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985" activeTab="1"/>
  </bookViews>
  <sheets>
    <sheet name="様式1-1" sheetId="6" r:id="rId1"/>
    <sheet name="様式1-1 (記入例)" sheetId="9" r:id="rId2"/>
  </sheets>
  <definedNames>
    <definedName name="_xlnm.Print_Area" localSheetId="0">'様式1-1'!$A$1:$N$40</definedName>
    <definedName name="_xlnm.Print_Area" localSheetId="1">'様式1-1 (記入例)'!$A$1:$P$51</definedName>
  </definedNames>
  <calcPr calcId="162913"/>
</workbook>
</file>

<file path=xl/comments1.xml><?xml version="1.0" encoding="utf-8"?>
<comments xmlns="http://schemas.openxmlformats.org/spreadsheetml/2006/main">
  <authors>
    <author>作成者</author>
  </authors>
  <commentList>
    <comment ref="M9" authorId="0" shapeId="0">
      <text>
        <r>
          <rPr>
            <b/>
            <sz val="9"/>
            <color indexed="81"/>
            <rFont val="MS P ゴシック"/>
            <family val="3"/>
            <charset val="128"/>
          </rPr>
          <t>【申込書作成日】
記入漏れがないようにご注意ください。</t>
        </r>
      </text>
    </comment>
    <comment ref="G29" authorId="0" shapeId="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<sst xmlns="http://schemas.openxmlformats.org/spreadsheetml/2006/main" count="88" uniqueCount="53">
  <si>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</si>
  <si>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</si>
  <si>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</si>
  <si>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</si>
  <si>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</si>
  <si>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</si>
  <si>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</si>
  <si>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</si>
  <si>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</si>
  <si>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</si>
  <si>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</si>
  <si>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</si>
  <si>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</si>
  <si>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</si>
  <si>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</si>
  <si>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</si>
  <si>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</si>
  <si>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</si>
  <si>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</si>
  <si>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</si>
  <si>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</si>
  <si>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</si>
  <si>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</si>
  <si>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</si>
  <si>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</si>
  <si>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</si>
  <si>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</si>
  <si>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</si>
  <si>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</si>
  <si>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</si>
  <si>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</si>
  <si>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</si>
  <si>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</si>
  <si>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</si>
  <si>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</si>
  <si>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</si>
  <si>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</si>
  <si>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</si>
  <si>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</si>
  <si>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</si>
  <si>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理 事 長　殿</t>
    <rPh sb="2" eb="3">
      <t>リ</t>
    </rPh>
    <rPh sb="4" eb="5">
      <t>コト</t>
    </rPh>
    <rPh sb="6" eb="7">
      <t>チョウ</t>
    </rPh>
    <phoneticPr fontId="2"/>
  </si>
  <si>
    <t>　※1,000万円以上の寄付の場合は、別の様式（様式1-2）も必要となりますので、</t>
    <rPh sb="19" eb="20">
      <t>ベツ</t>
    </rPh>
    <rPh sb="21" eb="23">
      <t>ヨウシキ</t>
    </rPh>
    <rPh sb="24" eb="26">
      <t>ヨウシキ</t>
    </rPh>
    <phoneticPr fontId="8"/>
  </si>
  <si>
    <t>　  事前に下記までご連絡くださいますようお願いいたします。</t>
    <rPh sb="3" eb="5">
      <t>ジゼン</t>
    </rPh>
    <rPh sb="6" eb="8">
      <t>カキ</t>
    </rPh>
    <rPh sb="11" eb="13">
      <t>レンラク</t>
    </rPh>
    <rPh sb="22" eb="23">
      <t>ネガ</t>
    </rPh>
    <phoneticPr fontId="2"/>
  </si>
  <si>
    <t>　　＜連絡先＞</t>
    <rPh sb="3" eb="5">
      <t>レンラク</t>
    </rPh>
    <rPh sb="5" eb="6">
      <t>サキ</t>
    </rPh>
    <phoneticPr fontId="2"/>
  </si>
  <si>
    <t>　　作陽学園創立90周年記念事業実行委員会（寄附金担当）</t>
    <rPh sb="2" eb="4">
      <t>サクヨウ</t>
    </rPh>
    <rPh sb="4" eb="6">
      <t>ガクエン</t>
    </rPh>
    <rPh sb="6" eb="8">
      <t>ソウリツ</t>
    </rPh>
    <rPh sb="10" eb="12">
      <t>シュウネン</t>
    </rPh>
    <rPh sb="12" eb="14">
      <t>キネン</t>
    </rPh>
    <rPh sb="14" eb="16">
      <t>ジギョウ</t>
    </rPh>
    <rPh sb="16" eb="18">
      <t>ジッコウ</t>
    </rPh>
    <rPh sb="18" eb="21">
      <t>イインカイ</t>
    </rPh>
    <rPh sb="22" eb="25">
      <t>キフキン</t>
    </rPh>
    <rPh sb="25" eb="27">
      <t>タントウ</t>
    </rPh>
    <phoneticPr fontId="2"/>
  </si>
  <si>
    <t>　　電話　086-523-0824</t>
    <rPh sb="2" eb="4">
      <t>デンワ</t>
    </rPh>
    <phoneticPr fontId="2"/>
  </si>
  <si>
    <t>　※寄付申込書は学校法人から私学事業団へ送付いたします。</t>
    <rPh sb="2" eb="4">
      <t>キフ</t>
    </rPh>
    <rPh sb="4" eb="6">
      <t>モウシコミ</t>
    </rPh>
    <rPh sb="6" eb="7">
      <t>ショ</t>
    </rPh>
    <rPh sb="8" eb="10">
      <t>ガッコウ</t>
    </rPh>
    <rPh sb="10" eb="12">
      <t>ホウジン</t>
    </rPh>
    <rPh sb="14" eb="16">
      <t>シガク</t>
    </rPh>
    <rPh sb="16" eb="19">
      <t>ジギョウダン</t>
    </rPh>
    <rPh sb="20" eb="22">
      <t>ソウフ</t>
    </rPh>
    <phoneticPr fontId="8"/>
  </si>
  <si>
    <t>作陽学園</t>
    <rPh sb="0" eb="2">
      <t>サクヨウ</t>
    </rPh>
    <rPh sb="2" eb="4">
      <t>ガクエン</t>
    </rPh>
    <phoneticPr fontId="2"/>
  </si>
  <si>
    <t xml:space="preserve">　・当該寄付により、寄付によって設けられた設備を専属的に利用すること
　　その他特別の利益を受けることがありません。
　・税制上の不当な軽減を企図したものではありません。
　・子弟等の入学に関するものではありません。
　・反社会的勢力(※)との関係がなく、かつ将来にわたり関係を持たないこと
　　を表明します。
　(※)暴力、威力と詐欺的手法を駆使して経済的利益を追求する集団又は個人。
</t>
    <rPh sb="61" eb="64">
      <t>ゼイセイジョウ</t>
    </rPh>
    <rPh sb="65" eb="67">
      <t>フトウ</t>
    </rPh>
    <rPh sb="68" eb="70">
      <t>ケイゲン</t>
    </rPh>
    <rPh sb="71" eb="73">
      <t>キト</t>
    </rPh>
    <phoneticPr fontId="2"/>
  </si>
  <si>
    <t>寄　付　申　込　書</t>
    <rPh sb="0" eb="1">
      <t>ヤドリキ</t>
    </rPh>
    <rPh sb="2" eb="3">
      <t>フ</t>
    </rPh>
    <rPh sb="4" eb="5">
      <t>サル</t>
    </rPh>
    <rPh sb="6" eb="7">
      <t>コミ</t>
    </rPh>
    <rPh sb="8" eb="9">
      <t>ショ</t>
    </rPh>
    <phoneticPr fontId="2"/>
  </si>
  <si>
    <t>　※法人税を納付されているかを確認のうえ、納付されている場合は「受配者指定寄付金」を、</t>
    <rPh sb="2" eb="4">
      <t>ホウジン</t>
    </rPh>
    <rPh sb="4" eb="5">
      <t>ゼイ</t>
    </rPh>
    <rPh sb="6" eb="8">
      <t>ノウフ</t>
    </rPh>
    <rPh sb="15" eb="17">
      <t>カクニン</t>
    </rPh>
    <rPh sb="21" eb="23">
      <t>ノウフ</t>
    </rPh>
    <rPh sb="28" eb="30">
      <t>バアイ</t>
    </rPh>
    <rPh sb="32" eb="33">
      <t>ジュ</t>
    </rPh>
    <rPh sb="33" eb="34">
      <t>ハイ</t>
    </rPh>
    <rPh sb="34" eb="35">
      <t>シャ</t>
    </rPh>
    <rPh sb="35" eb="37">
      <t>シテイ</t>
    </rPh>
    <rPh sb="37" eb="40">
      <t>キフキン</t>
    </rPh>
    <phoneticPr fontId="2"/>
  </si>
  <si>
    <t>　　法人税を納付されていない法人については、「受配者指定寄付金」の対象になりません。</t>
    <rPh sb="2" eb="5">
      <t>ホウジンゼイ</t>
    </rPh>
    <rPh sb="6" eb="8">
      <t>ノウフ</t>
    </rPh>
    <rPh sb="14" eb="16">
      <t>ホウジン</t>
    </rPh>
    <rPh sb="23" eb="24">
      <t>ジュ</t>
    </rPh>
    <rPh sb="24" eb="25">
      <t>ハイ</t>
    </rPh>
    <rPh sb="25" eb="26">
      <t>シャ</t>
    </rPh>
    <rPh sb="26" eb="28">
      <t>シテイ</t>
    </rPh>
    <rPh sb="28" eb="31">
      <t>キフキン</t>
    </rPh>
    <rPh sb="33" eb="35">
      <t>タイショウ</t>
    </rPh>
    <phoneticPr fontId="2"/>
  </si>
  <si>
    <t>　　納付されていない場合は「特定公益増進法人」をご案内いたします。</t>
    <rPh sb="2" eb="4">
      <t>ノウフ</t>
    </rPh>
    <rPh sb="10" eb="12">
      <t>バアイ</t>
    </rPh>
    <rPh sb="14" eb="16">
      <t>トクテイ</t>
    </rPh>
    <rPh sb="16" eb="18">
      <t>コウエキ</t>
    </rPh>
    <rPh sb="18" eb="20">
      <t>ゾウシン</t>
    </rPh>
    <rPh sb="20" eb="22">
      <t>ホウジン</t>
    </rPh>
    <rPh sb="25" eb="27">
      <t>アンナイ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</si>
</sst>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9"/>
      <color indexed="81"/>
      <name val="MS P ゴシック"/>
      <family val="3"/>
      <charset val="128"/>
    </font>
    <font>
      <b/>
      <sz val="14"/>
      <color rgb="FFFF0000"/>
      <name val="ＭＳ ゴシック"/>
      <family val="3"/>
      <charset val="128"/>
    </font>
    <font>
      <b/>
      <sz val="14"/>
      <name val="ＭＳ ゴシック"/>
      <family val="3"/>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7">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9"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2" fillId="0" borderId="0" xfId="0" applyFont="1" applyBorder="1" applyAlignment="1">
      <alignment vertical="top"/>
    </xf>
    <xf numFmtId="0" fontId="12" fillId="0" borderId="0" xfId="0" applyFont="1" applyBorder="1" applyAlignment="1">
      <alignment horizontal="center" vertical="top"/>
    </xf>
    <xf numFmtId="0" fontId="5" fillId="0" borderId="0" xfId="0" applyFont="1" applyBorder="1" applyAlignment="1">
      <alignment horizontal="center" vertical="center"/>
    </xf>
    <xf numFmtId="0" fontId="13" fillId="0" borderId="0" xfId="0" applyFont="1" applyAlignment="1">
      <alignment vertical="top"/>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49" fontId="1" fillId="0" borderId="0" xfId="0" applyNumberFormat="1" applyFont="1" applyBorder="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9" fillId="0" borderId="0" xfId="0" applyFont="1" applyBorder="1" applyAlignment="1">
      <alignment vertical="center" wrapText="1" shrinkToFit="1"/>
    </xf>
    <xf numFmtId="0" fontId="1" fillId="0" borderId="2" xfId="0" applyFont="1" applyBorder="1" applyAlignment="1">
      <alignment vertical="center"/>
    </xf>
    <xf numFmtId="176" fontId="10" fillId="0" borderId="0" xfId="0" applyNumberFormat="1" applyFont="1" applyBorder="1" applyAlignment="1">
      <alignment vertical="center"/>
    </xf>
    <xf numFmtId="0" fontId="9" fillId="0" borderId="2"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49" fontId="9" fillId="0" borderId="0" xfId="0" applyNumberFormat="1" applyFont="1" applyBorder="1" applyAlignment="1">
      <alignment horizontal="center" vertical="center"/>
    </xf>
  </cellXfs>
  <cellStyles count="2">
    <cellStyle name="標準" xfId="0" builtinId="0"/>
    <cellStyle name="標準_s_kifu_2332rei"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0</xdr:colOff>
      <xdr:row>26</xdr:row>
      <xdr:rowOff>79375</xdr:rowOff>
    </xdr:to>
    <xdr:sp macro="" textlink="">
      <xdr:nvSpPr>
        <xdr:cNvPr id="3" name="線吹き出し 1 (枠付き) 2">
          <a:extLst>
            <a:ext uri="{FF2B5EF4-FFF2-40B4-BE49-F238E27FC236}">
              <a16:creationId xmlns:a16="http://schemas.microsoft.com/office/drawing/2014/main" id="{00000000-0008-0000-0100-000003000000}"/>
            </a:ext>
          </a:extLst>
        </xdr:cNvPr>
        <xdr:cNvSpPr/>
      </xdr:nvSpPr>
      <xdr:spPr bwMode="auto">
        <a:xfrm>
          <a:off x="6991350" y="6318250"/>
          <a:ext cx="1552576" cy="80962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483509</xdr:colOff>
      <xdr:row>31</xdr:row>
      <xdr:rowOff>102962</xdr:rowOff>
    </xdr:from>
    <xdr:to>
      <xdr:col>15</xdr:col>
      <xdr:colOff>1088573</xdr:colOff>
      <xdr:row>34</xdr:row>
      <xdr:rowOff>81643</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7191830" y="8512176"/>
          <a:ext cx="1557564" cy="890360"/>
        </a:xfrm>
        <a:prstGeom prst="borderCallout1">
          <a:avLst>
            <a:gd name="adj1" fmla="val -1671"/>
            <a:gd name="adj2" fmla="val 66888"/>
            <a:gd name="adj3" fmla="val -32965"/>
            <a:gd name="adj4" fmla="val -40475"/>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bwMode="auto">
        <a:xfrm>
          <a:off x="1012825" y="4324350"/>
          <a:ext cx="1711325" cy="5207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0</xdr:colOff>
      <xdr:row>19</xdr:row>
      <xdr:rowOff>250825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702425" y="4660900"/>
          <a:ext cx="1866900" cy="86677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352550" y="6061075"/>
          <a:ext cx="1885950" cy="97790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2"/>
  <sheetViews>
    <sheetView topLeftCell="A19" zoomScaleNormal="100" workbookViewId="0">
      <selection activeCell="F43" sqref="F43"/>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7" t="s">
        <v>0</v>
      </c>
      <c r="B1" s="37"/>
      <c r="C1" s="37"/>
      <c r="D1" s="37"/>
      <c r="E1" s="37"/>
      <c r="F1" s="37"/>
      <c r="G1" s="37"/>
      <c r="H1" s="37"/>
      <c r="I1" s="37"/>
      <c r="J1" s="37"/>
      <c r="K1" s="37"/>
      <c r="L1" s="37"/>
      <c r="M1" s="37"/>
      <c r="N1" s="37"/>
    </row>
    <row r="2" spans="1:14" ht="20.100000000000001" customHeight="1">
      <c r="A2" s="38"/>
      <c r="B2" s="38"/>
      <c r="C2" s="38"/>
      <c r="D2" s="38"/>
      <c r="E2" s="38"/>
      <c r="F2" s="38"/>
      <c r="G2" s="38"/>
      <c r="H2" s="38"/>
      <c r="I2" s="38"/>
      <c r="J2" s="38"/>
      <c r="K2" s="38"/>
      <c r="L2" s="38"/>
      <c r="M2" s="38"/>
      <c r="N2" s="38"/>
    </row>
    <row r="3" spans="1:14" ht="20.100000000000001" customHeight="1">
      <c r="A3" s="38"/>
      <c r="B3" s="39" t="s">
        <v>1</v>
      </c>
      <c r="C3" s="39"/>
      <c r="D3" s="39"/>
      <c r="E3" s="39"/>
      <c r="F3" s="39"/>
      <c r="G3" s="39"/>
      <c r="H3" s="39"/>
      <c r="I3" s="39"/>
      <c r="J3" s="39"/>
      <c r="K3" s="39"/>
      <c r="L3" s="39"/>
      <c r="M3" s="39"/>
      <c r="N3" s="38"/>
    </row>
    <row r="4" spans="1:14" ht="15" customHeight="1">
      <c r="A4" s="38"/>
      <c r="B4" s="39"/>
      <c r="C4" s="39"/>
      <c r="D4" s="39"/>
      <c r="E4" s="39"/>
      <c r="F4" s="39"/>
      <c r="G4" s="39"/>
      <c r="H4" s="39"/>
      <c r="I4" s="39"/>
      <c r="J4" s="39"/>
      <c r="K4" s="39"/>
      <c r="L4" s="39"/>
      <c r="M4" s="39"/>
      <c r="N4" s="38"/>
    </row>
    <row r="5" spans="1:14" ht="33" customHeight="1">
      <c r="A5" s="38"/>
      <c r="B5" s="40" t="s">
        <v>2</v>
      </c>
      <c r="C5" s="40"/>
      <c r="D5" s="40"/>
      <c r="E5" s="40"/>
      <c r="F5" s="40"/>
      <c r="G5" s="40"/>
      <c r="H5" s="40"/>
      <c r="I5" s="40"/>
      <c r="J5" s="40"/>
      <c r="K5" s="40"/>
      <c r="L5" s="40"/>
      <c r="M5" s="40"/>
      <c r="N5" s="38"/>
    </row>
    <row r="6" spans="1:14" ht="33" customHeight="1">
      <c r="A6" s="38"/>
      <c r="B6" s="40"/>
      <c r="C6" s="40"/>
      <c r="D6" s="40"/>
      <c r="E6" s="40"/>
      <c r="F6" s="40"/>
      <c r="G6" s="40"/>
      <c r="H6" s="40"/>
      <c r="I6" s="40"/>
      <c r="J6" s="40"/>
      <c r="K6" s="40"/>
      <c r="L6" s="40"/>
      <c r="M6" s="40"/>
      <c r="N6" s="38"/>
    </row>
    <row r="7" spans="1:14" ht="33" customHeight="1">
      <c r="A7" s="38"/>
      <c r="B7" s="40"/>
      <c r="C7" s="40"/>
      <c r="D7" s="40"/>
      <c r="E7" s="40"/>
      <c r="F7" s="40"/>
      <c r="G7" s="40"/>
      <c r="H7" s="40"/>
      <c r="I7" s="40"/>
      <c r="J7" s="40"/>
      <c r="K7" s="40"/>
      <c r="L7" s="40"/>
      <c r="M7" s="40"/>
      <c r="N7" s="38"/>
    </row>
    <row r="8" spans="1:14" ht="20.100000000000001" customHeight="1">
      <c r="A8" s="38"/>
      <c r="B8" s="38"/>
      <c r="C8" s="38"/>
      <c r="D8" s="38"/>
      <c r="E8" s="38"/>
      <c r="F8" s="38"/>
      <c r="G8" s="38"/>
      <c r="H8" s="38"/>
      <c r="I8" s="38"/>
      <c r="J8" s="38"/>
      <c r="K8" s="38"/>
      <c r="L8" s="38"/>
      <c r="M8" s="38"/>
      <c r="N8" s="38"/>
    </row>
    <row r="9" spans="1:14" ht="20.100000000000001" customHeight="1">
      <c r="A9" s="38"/>
      <c r="B9" s="38"/>
      <c r="C9" s="38"/>
      <c r="D9" s="38"/>
      <c r="E9" s="38"/>
      <c r="F9" s="38"/>
      <c r="G9" s="13"/>
      <c r="H9" s="13"/>
      <c r="I9" s="13" t="s">
        <v>4</v>
      </c>
      <c r="J9" s="13"/>
      <c r="K9" s="13" t="s">
        <v>5</v>
      </c>
      <c r="L9" s="13"/>
      <c r="M9" s="13" t="s">
        <v>6</v>
      </c>
      <c r="N9" s="38"/>
    </row>
    <row r="10" spans="1:14" ht="20.100000000000001" customHeight="1">
      <c r="A10" s="38"/>
      <c r="B10" s="41"/>
      <c r="C10" s="41"/>
      <c r="D10" s="41"/>
      <c r="E10" s="41"/>
      <c r="F10" s="41"/>
      <c r="G10" s="41"/>
      <c r="H10" s="41"/>
      <c r="I10" s="41"/>
      <c r="J10" s="41"/>
      <c r="K10" s="41"/>
      <c r="L10" s="41"/>
      <c r="M10" s="41"/>
      <c r="N10" s="38"/>
    </row>
    <row r="11" spans="1:14" ht="20.100000000000001" customHeight="1">
      <c r="A11" s="38"/>
      <c r="B11" s="37" t="s">
        <v>7</v>
      </c>
      <c r="C11" s="37"/>
      <c r="D11" s="37"/>
      <c r="E11" s="37"/>
      <c r="F11" s="37"/>
      <c r="G11" s="21"/>
      <c r="H11" s="21"/>
      <c r="I11" s="21"/>
      <c r="J11" s="21"/>
      <c r="K11" s="21"/>
      <c r="L11" s="21"/>
      <c r="M11" s="21"/>
      <c r="N11" s="38"/>
    </row>
    <row r="12" spans="1:14" ht="20.100000000000001" customHeight="1">
      <c r="A12" s="38"/>
      <c r="B12" s="19" t="s">
        <v>40</v>
      </c>
      <c r="C12" s="19"/>
      <c r="D12" s="19"/>
      <c r="E12" s="19"/>
      <c r="F12" s="13"/>
      <c r="G12" s="21"/>
      <c r="H12" s="21"/>
      <c r="I12" s="21"/>
      <c r="J12" s="21"/>
      <c r="K12" s="21"/>
      <c r="L12" s="21"/>
      <c r="M12" s="21"/>
      <c r="N12" s="38"/>
    </row>
    <row r="13" spans="1:14" ht="20.100000000000001" customHeight="1">
      <c r="A13" s="38"/>
      <c r="B13" s="13"/>
      <c r="C13" s="13"/>
      <c r="D13" s="13"/>
      <c r="E13" s="13"/>
      <c r="F13" s="13"/>
      <c r="G13" s="15"/>
      <c r="H13" s="15"/>
      <c r="I13" s="15"/>
      <c r="J13" s="15"/>
      <c r="K13" s="15"/>
      <c r="L13" s="15"/>
      <c r="M13" s="15"/>
      <c r="N13" s="38"/>
    </row>
    <row r="14" spans="1:14" ht="20.100000000000001" customHeight="1">
      <c r="A14" s="38"/>
      <c r="B14" s="13"/>
      <c r="C14" s="13"/>
      <c r="D14" s="13"/>
      <c r="E14" s="13"/>
      <c r="F14" s="13" t="s">
        <v>8</v>
      </c>
      <c r="G14" s="15"/>
      <c r="H14" s="15"/>
      <c r="I14" s="15"/>
      <c r="J14" s="15"/>
      <c r="K14" s="15"/>
      <c r="L14" s="15"/>
      <c r="M14" s="15"/>
      <c r="N14" s="38"/>
    </row>
    <row r="15" spans="1:14" ht="20.100000000000001" customHeight="1">
      <c r="A15" s="38"/>
      <c r="B15" s="20"/>
      <c r="C15" s="20"/>
      <c r="D15" s="20"/>
      <c r="E15" s="20"/>
      <c r="F15" s="3" t="s">
        <v>9</v>
      </c>
      <c r="G15" s="44"/>
      <c r="H15" s="44"/>
      <c r="I15" s="13" t="s">
        <v>10</v>
      </c>
      <c r="J15" s="44"/>
      <c r="K15" s="44"/>
      <c r="L15" s="44"/>
      <c r="M15" s="44"/>
      <c r="N15" s="38"/>
    </row>
    <row r="16" spans="1:14" ht="20.100000000000001" customHeight="1">
      <c r="A16" s="38"/>
      <c r="B16" s="20"/>
      <c r="C16" s="20"/>
      <c r="D16" s="20"/>
      <c r="E16" s="20"/>
      <c r="F16" s="16"/>
      <c r="G16" s="43"/>
      <c r="H16" s="43"/>
      <c r="I16" s="43"/>
      <c r="J16" s="43"/>
      <c r="K16" s="43"/>
      <c r="L16" s="43"/>
      <c r="M16" s="43"/>
      <c r="N16" s="38"/>
    </row>
    <row r="17" spans="1:16" ht="20.100000000000001" customHeight="1">
      <c r="A17" s="38"/>
      <c r="B17" s="20"/>
      <c r="C17" s="20"/>
      <c r="D17" s="20"/>
      <c r="E17" s="20"/>
      <c r="F17" s="16" t="s">
        <v>11</v>
      </c>
      <c r="G17" s="43"/>
      <c r="H17" s="43"/>
      <c r="I17" s="43"/>
      <c r="J17" s="43"/>
      <c r="K17" s="43"/>
      <c r="L17" s="43"/>
      <c r="M17" s="43"/>
      <c r="N17" s="38"/>
    </row>
    <row r="18" spans="1:16" ht="20.100000000000001" customHeight="1">
      <c r="A18" s="38"/>
      <c r="B18" s="20"/>
      <c r="C18" s="20"/>
      <c r="D18" s="20"/>
      <c r="E18" s="20"/>
      <c r="F18" s="16"/>
      <c r="G18" s="43"/>
      <c r="H18" s="43"/>
      <c r="I18" s="43"/>
      <c r="J18" s="43"/>
      <c r="K18" s="43"/>
      <c r="L18" s="43"/>
      <c r="M18" s="43"/>
      <c r="N18" s="38"/>
    </row>
    <row r="19" spans="1:16" ht="22.5" customHeight="1">
      <c r="A19" s="38"/>
      <c r="B19" s="20"/>
      <c r="C19" s="20"/>
      <c r="D19" s="20"/>
      <c r="E19" s="20"/>
      <c r="F19" s="16" t="s">
        <v>12</v>
      </c>
      <c r="G19" s="43"/>
      <c r="H19" s="43"/>
      <c r="I19" s="43"/>
      <c r="J19" s="43"/>
      <c r="K19" s="43"/>
      <c r="L19" s="43"/>
      <c r="M19" s="21"/>
      <c r="N19" s="38"/>
    </row>
    <row r="20" spans="1:16" ht="20.100000000000001" customHeight="1">
      <c r="A20" s="38"/>
      <c r="B20" s="20"/>
      <c r="C20" s="20"/>
      <c r="D20" s="20"/>
      <c r="E20" s="20"/>
      <c r="F20" s="16" t="s">
        <v>13</v>
      </c>
      <c r="G20" s="43"/>
      <c r="H20" s="43"/>
      <c r="I20" s="43"/>
      <c r="J20" s="43"/>
      <c r="K20" s="43"/>
      <c r="L20" s="43"/>
      <c r="M20" s="43"/>
      <c r="N20" s="38"/>
    </row>
    <row r="21" spans="1:16" ht="20.100000000000001" customHeight="1">
      <c r="A21" s="38"/>
      <c r="B21" s="20"/>
      <c r="C21" s="20"/>
      <c r="D21" s="20"/>
      <c r="E21" s="20"/>
      <c r="F21" s="7"/>
      <c r="G21" s="43"/>
      <c r="H21" s="43"/>
      <c r="I21" s="43"/>
      <c r="J21" s="43"/>
      <c r="K21" s="43"/>
      <c r="L21" s="43"/>
      <c r="M21" s="43"/>
      <c r="N21" s="38"/>
    </row>
    <row r="22" spans="1:16" ht="20.100000000000001" customHeight="1">
      <c r="A22" s="38"/>
      <c r="B22" s="20"/>
      <c r="C22" s="20"/>
      <c r="D22" s="20"/>
      <c r="E22" s="20"/>
      <c r="F22" s="16" t="s">
        <v>14</v>
      </c>
      <c r="G22" s="43"/>
      <c r="H22" s="43"/>
      <c r="I22" s="43"/>
      <c r="J22" s="43"/>
      <c r="K22" s="43"/>
      <c r="L22" s="43"/>
      <c r="M22" s="17"/>
      <c r="N22" s="38"/>
    </row>
    <row r="23" spans="1:16" ht="20.100000000000001" customHeight="1">
      <c r="A23" s="38"/>
      <c r="B23" s="20"/>
      <c r="C23" s="20"/>
      <c r="D23" s="20"/>
      <c r="E23" s="20"/>
      <c r="F23" s="6"/>
      <c r="G23" s="43"/>
      <c r="H23" s="43"/>
      <c r="I23" s="43"/>
      <c r="J23" s="43"/>
      <c r="K23" s="43"/>
      <c r="L23" s="43"/>
      <c r="M23" s="15"/>
      <c r="N23" s="38"/>
    </row>
    <row r="24" spans="1:16" ht="20.100000000000001" customHeight="1">
      <c r="A24" s="38"/>
      <c r="B24" s="14"/>
      <c r="C24" s="14"/>
      <c r="D24" s="14"/>
      <c r="E24" s="14"/>
      <c r="F24" s="5"/>
      <c r="G24" s="5"/>
      <c r="H24" s="5"/>
      <c r="I24" s="5"/>
      <c r="J24" s="5"/>
      <c r="K24" s="5"/>
      <c r="L24" s="5"/>
      <c r="M24" s="4"/>
      <c r="N24" s="38"/>
    </row>
    <row r="25" spans="1:16" ht="12" customHeight="1">
      <c r="A25" s="38"/>
      <c r="B25" s="41"/>
      <c r="C25" s="41"/>
      <c r="D25" s="41"/>
      <c r="E25" s="41"/>
      <c r="F25" s="41"/>
      <c r="G25" s="41"/>
      <c r="H25" s="41"/>
      <c r="I25" s="41"/>
      <c r="J25" s="41"/>
      <c r="K25" s="41"/>
      <c r="L25" s="41"/>
      <c r="M25" s="41"/>
      <c r="N25" s="38"/>
    </row>
    <row r="26" spans="1:16" ht="20.100000000000001" customHeight="1">
      <c r="A26" s="38"/>
      <c r="B26" s="45"/>
      <c r="C26" s="46"/>
      <c r="D26" s="46"/>
      <c r="E26" s="46"/>
      <c r="F26" s="46"/>
      <c r="G26" s="46"/>
      <c r="H26" s="46"/>
      <c r="I26" s="46"/>
      <c r="J26" s="46"/>
      <c r="K26" s="46"/>
      <c r="L26" s="46"/>
      <c r="M26" s="47"/>
      <c r="N26" s="38"/>
    </row>
    <row r="27" spans="1:16" ht="26.25" customHeight="1">
      <c r="A27" s="38"/>
      <c r="B27" s="2" t="s">
        <v>15</v>
      </c>
      <c r="C27" s="42" t="s">
        <v>16</v>
      </c>
      <c r="D27" s="42"/>
      <c r="E27" s="42"/>
      <c r="F27" s="3" t="s">
        <v>17</v>
      </c>
      <c r="G27" s="48"/>
      <c r="H27" s="48"/>
      <c r="I27" s="48"/>
      <c r="J27" s="48"/>
      <c r="K27" s="48"/>
      <c r="L27" s="48"/>
      <c r="M27" s="11" t="s">
        <v>18</v>
      </c>
      <c r="N27" s="38"/>
    </row>
    <row r="28" spans="1:16" ht="26.25" customHeight="1">
      <c r="A28" s="38"/>
      <c r="B28" s="2" t="s">
        <v>19</v>
      </c>
      <c r="C28" s="42" t="s">
        <v>20</v>
      </c>
      <c r="D28" s="42"/>
      <c r="E28" s="42"/>
      <c r="F28" s="13"/>
      <c r="G28" s="13"/>
      <c r="H28" s="13"/>
      <c r="I28" s="13" t="s">
        <v>4</v>
      </c>
      <c r="J28" s="13"/>
      <c r="K28" s="13" t="s">
        <v>5</v>
      </c>
      <c r="L28" s="13"/>
      <c r="M28" s="11" t="s">
        <v>6</v>
      </c>
      <c r="N28" s="38"/>
    </row>
    <row r="29" spans="1:16" ht="26.25" customHeight="1">
      <c r="A29" s="38"/>
      <c r="B29" s="2" t="s">
        <v>21</v>
      </c>
      <c r="C29" s="42" t="s">
        <v>22</v>
      </c>
      <c r="D29" s="42"/>
      <c r="E29" s="42"/>
      <c r="F29" s="13"/>
      <c r="G29" s="49" t="s">
        <v>47</v>
      </c>
      <c r="H29" s="49"/>
      <c r="I29" s="49"/>
      <c r="J29" s="49"/>
      <c r="K29" s="49"/>
      <c r="L29" s="49"/>
      <c r="M29" s="11"/>
      <c r="N29" s="38"/>
    </row>
    <row r="30" spans="1:16" ht="26.25" customHeight="1">
      <c r="A30" s="38"/>
      <c r="B30" s="2" t="s">
        <v>23</v>
      </c>
      <c r="C30" s="42" t="s">
        <v>24</v>
      </c>
      <c r="D30" s="42"/>
      <c r="E30" s="42"/>
      <c r="F30" s="19"/>
      <c r="G30" s="19"/>
      <c r="H30" s="19"/>
      <c r="I30" s="19"/>
      <c r="J30" s="19"/>
      <c r="K30" s="19"/>
      <c r="L30" s="19"/>
      <c r="M30" s="11"/>
      <c r="N30" s="38"/>
    </row>
    <row r="31" spans="1:16" s="8" customFormat="1" ht="22.5" customHeight="1">
      <c r="A31" s="38"/>
      <c r="B31" s="50" t="s">
        <v>48</v>
      </c>
      <c r="C31" s="51"/>
      <c r="D31" s="51"/>
      <c r="E31" s="51"/>
      <c r="F31" s="51"/>
      <c r="G31" s="51"/>
      <c r="H31" s="51"/>
      <c r="I31" s="51"/>
      <c r="J31" s="51"/>
      <c r="K31" s="51"/>
      <c r="L31" s="51"/>
      <c r="M31" s="52"/>
      <c r="N31" s="38"/>
      <c r="P31" s="24"/>
    </row>
    <row r="32" spans="1:16" s="8" customFormat="1" ht="22.5" customHeight="1">
      <c r="A32" s="38"/>
      <c r="B32" s="50"/>
      <c r="C32" s="51"/>
      <c r="D32" s="51"/>
      <c r="E32" s="51"/>
      <c r="F32" s="51"/>
      <c r="G32" s="51"/>
      <c r="H32" s="51"/>
      <c r="I32" s="51"/>
      <c r="J32" s="51"/>
      <c r="K32" s="51"/>
      <c r="L32" s="51"/>
      <c r="M32" s="52"/>
      <c r="N32" s="38"/>
      <c r="P32" s="24"/>
    </row>
    <row r="33" spans="1:16" s="25" customFormat="1" ht="22.5" customHeight="1">
      <c r="A33" s="38"/>
      <c r="B33" s="50"/>
      <c r="C33" s="51"/>
      <c r="D33" s="51"/>
      <c r="E33" s="51"/>
      <c r="F33" s="51"/>
      <c r="G33" s="51"/>
      <c r="H33" s="51"/>
      <c r="I33" s="51"/>
      <c r="J33" s="51"/>
      <c r="K33" s="51"/>
      <c r="L33" s="51"/>
      <c r="M33" s="52"/>
      <c r="N33" s="38"/>
      <c r="P33" s="24"/>
    </row>
    <row r="34" spans="1:16" s="8" customFormat="1" ht="22.5" customHeight="1">
      <c r="A34" s="38"/>
      <c r="B34" s="50"/>
      <c r="C34" s="51"/>
      <c r="D34" s="51"/>
      <c r="E34" s="51"/>
      <c r="F34" s="51"/>
      <c r="G34" s="51"/>
      <c r="H34" s="51"/>
      <c r="I34" s="51"/>
      <c r="J34" s="51"/>
      <c r="K34" s="51"/>
      <c r="L34" s="51"/>
      <c r="M34" s="52"/>
      <c r="N34" s="38"/>
      <c r="P34" s="24"/>
    </row>
    <row r="35" spans="1:16" s="8" customFormat="1" ht="22.5" customHeight="1">
      <c r="A35" s="38"/>
      <c r="B35" s="50"/>
      <c r="C35" s="51"/>
      <c r="D35" s="51"/>
      <c r="E35" s="51"/>
      <c r="F35" s="51"/>
      <c r="G35" s="51"/>
      <c r="H35" s="51"/>
      <c r="I35" s="51"/>
      <c r="J35" s="51"/>
      <c r="K35" s="51"/>
      <c r="L35" s="51"/>
      <c r="M35" s="52"/>
      <c r="N35" s="38"/>
      <c r="P35" s="24"/>
    </row>
    <row r="36" spans="1:16" s="8" customFormat="1" ht="22.5" customHeight="1">
      <c r="A36" s="38"/>
      <c r="B36" s="50"/>
      <c r="C36" s="51"/>
      <c r="D36" s="51"/>
      <c r="E36" s="51"/>
      <c r="F36" s="51"/>
      <c r="G36" s="51"/>
      <c r="H36" s="51"/>
      <c r="I36" s="51"/>
      <c r="J36" s="51"/>
      <c r="K36" s="51"/>
      <c r="L36" s="51"/>
      <c r="M36" s="52"/>
      <c r="N36" s="38"/>
      <c r="P36" s="24"/>
    </row>
    <row r="37" spans="1:16" ht="9.75" customHeight="1">
      <c r="A37" s="38"/>
      <c r="B37" s="53"/>
      <c r="C37" s="49"/>
      <c r="D37" s="49"/>
      <c r="E37" s="49"/>
      <c r="F37" s="49"/>
      <c r="G37" s="49"/>
      <c r="H37" s="49"/>
      <c r="I37" s="49"/>
      <c r="J37" s="49"/>
      <c r="K37" s="49"/>
      <c r="L37" s="49"/>
      <c r="M37" s="54"/>
      <c r="N37" s="38"/>
    </row>
    <row r="38" spans="1:16" ht="20.100000000000001" customHeight="1">
      <c r="A38" s="38"/>
      <c r="B38" s="55"/>
      <c r="C38" s="55"/>
      <c r="D38" s="55"/>
      <c r="E38" s="55"/>
      <c r="F38" s="55"/>
      <c r="G38" s="55"/>
      <c r="H38" s="55"/>
      <c r="I38" s="55"/>
      <c r="J38" s="55"/>
      <c r="K38" s="55"/>
      <c r="L38" s="55"/>
      <c r="M38" s="55"/>
      <c r="N38" s="38"/>
    </row>
    <row r="39" spans="1:16" ht="20.100000000000001" customHeight="1">
      <c r="A39" s="38"/>
      <c r="B39" s="18"/>
      <c r="C39" s="56"/>
      <c r="D39" s="56"/>
      <c r="E39" s="56"/>
      <c r="F39" s="56"/>
      <c r="G39" s="56"/>
      <c r="H39" s="56"/>
      <c r="I39" s="56"/>
      <c r="J39" s="56"/>
      <c r="K39" s="56"/>
      <c r="L39" s="56"/>
      <c r="M39" s="56"/>
      <c r="N39" s="38"/>
    </row>
    <row r="40" spans="1:16" ht="20.100000000000001" customHeight="1">
      <c r="A40" s="38"/>
      <c r="B40" s="14" t="s">
        <v>26</v>
      </c>
      <c r="C40" s="37" t="s">
        <v>27</v>
      </c>
      <c r="D40" s="37"/>
      <c r="E40" s="37"/>
      <c r="F40" s="37"/>
      <c r="G40" s="37"/>
      <c r="H40" s="37"/>
      <c r="I40" s="37"/>
      <c r="J40" s="37"/>
      <c r="K40" s="37"/>
      <c r="L40" s="37"/>
      <c r="M40" s="37"/>
      <c r="N40" s="38"/>
    </row>
    <row r="41" spans="1:16" ht="20.100000000000001" customHeight="1">
      <c r="A41" s="23"/>
      <c r="B41" s="23"/>
      <c r="C41" s="22"/>
      <c r="D41" s="22"/>
      <c r="E41" s="22"/>
      <c r="F41" s="22"/>
      <c r="G41" s="22"/>
      <c r="H41" s="22"/>
      <c r="I41" s="22"/>
      <c r="J41" s="22"/>
      <c r="K41" s="22"/>
      <c r="L41" s="22"/>
      <c r="M41" s="22"/>
      <c r="N41" s="23"/>
    </row>
    <row r="42" spans="1:16" ht="19.5" customHeight="1"/>
  </sheetData>
  <mergeCells count="30">
    <mergeCell ref="C28:E28"/>
    <mergeCell ref="G29:L29"/>
    <mergeCell ref="C40:M40"/>
    <mergeCell ref="B31:M36"/>
    <mergeCell ref="C30:E30"/>
    <mergeCell ref="B37:M37"/>
    <mergeCell ref="B38:M38"/>
    <mergeCell ref="C39:M39"/>
    <mergeCell ref="G20:M21"/>
    <mergeCell ref="G22:L23"/>
    <mergeCell ref="B25:M25"/>
    <mergeCell ref="B26:M26"/>
    <mergeCell ref="C27:E27"/>
    <mergeCell ref="G27:L27"/>
    <mergeCell ref="A1:N1"/>
    <mergeCell ref="A2:A40"/>
    <mergeCell ref="B2:M2"/>
    <mergeCell ref="N2:N40"/>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dataValidations>
  <printOptions horizontalCentered="1"/>
  <pageMargins left="0.78740157480314965" right="0.78740157480314965" top="0.98425196850393704" bottom="0.98425196850393704" header="0.51181102362204722" footer="0.51181102362204722"/>
  <pageSetup paperSize="9" scale="88"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abSelected="1" topLeftCell="A22" zoomScale="70" zoomScaleNormal="70" workbookViewId="0">
      <selection activeCell="F58" sqref="F58"/>
    </sheetView>
  </sheetViews>
  <sheetFormatPr defaultRowHeight="14.25"/>
  <cols>
    <col min="1" max="1" width="10.125" style="1" customWidth="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14.875" style="1" customWidth="1"/>
    <col min="17" max="244" width="9" style="1"/>
    <col min="245" max="245" width="5.25" style="1" customWidth="1"/>
    <col min="246" max="247" width="6.625" style="1" customWidth="1"/>
    <col min="248" max="249" width="8.625" style="1" customWidth="1"/>
    <col min="250" max="250" width="17.875" style="1" customWidth="1"/>
    <col min="251" max="251" width="5.625" style="1" customWidth="1"/>
    <col min="252" max="256" width="4" style="1" customWidth="1"/>
    <col min="257" max="257" width="4.75" style="1" customWidth="1"/>
    <col min="258" max="258" width="5.25" style="1" customWidth="1"/>
    <col min="259" max="500" width="9" style="1"/>
    <col min="501" max="501" width="5.25" style="1" customWidth="1"/>
    <col min="502" max="503" width="6.625" style="1" customWidth="1"/>
    <col min="504" max="505" width="8.625" style="1" customWidth="1"/>
    <col min="506" max="506" width="17.875" style="1" customWidth="1"/>
    <col min="507" max="507" width="5.625" style="1" customWidth="1"/>
    <col min="508" max="512" width="4" style="1" customWidth="1"/>
    <col min="513" max="513" width="4.75" style="1" customWidth="1"/>
    <col min="514" max="514" width="5.25" style="1" customWidth="1"/>
    <col min="515" max="756" width="9" style="1"/>
    <col min="757" max="757" width="5.25" style="1" customWidth="1"/>
    <col min="758" max="759" width="6.625" style="1" customWidth="1"/>
    <col min="760" max="761" width="8.625" style="1" customWidth="1"/>
    <col min="762" max="762" width="17.875" style="1" customWidth="1"/>
    <col min="763" max="763" width="5.625" style="1" customWidth="1"/>
    <col min="764" max="768" width="4" style="1" customWidth="1"/>
    <col min="769" max="769" width="4.75" style="1" customWidth="1"/>
    <col min="770" max="770" width="5.25" style="1" customWidth="1"/>
    <col min="771" max="1012" width="9" style="1"/>
    <col min="1013" max="1013" width="5.25" style="1" customWidth="1"/>
    <col min="1014" max="1015" width="6.625" style="1" customWidth="1"/>
    <col min="1016" max="1017" width="8.625" style="1" customWidth="1"/>
    <col min="1018" max="1018" width="17.875" style="1" customWidth="1"/>
    <col min="1019" max="1019" width="5.625" style="1" customWidth="1"/>
    <col min="1020" max="1024" width="4" style="1" customWidth="1"/>
    <col min="1025" max="1025" width="4.75" style="1" customWidth="1"/>
    <col min="1026" max="1026" width="5.25" style="1" customWidth="1"/>
    <col min="1027" max="1268" width="9" style="1"/>
    <col min="1269" max="1269" width="5.25" style="1" customWidth="1"/>
    <col min="1270" max="1271" width="6.625" style="1" customWidth="1"/>
    <col min="1272" max="1273" width="8.625" style="1" customWidth="1"/>
    <col min="1274" max="1274" width="17.875" style="1" customWidth="1"/>
    <col min="1275" max="1275" width="5.625" style="1" customWidth="1"/>
    <col min="1276" max="1280" width="4" style="1" customWidth="1"/>
    <col min="1281" max="1281" width="4.75" style="1" customWidth="1"/>
    <col min="1282" max="1282" width="5.25" style="1" customWidth="1"/>
    <col min="1283" max="1524" width="9" style="1"/>
    <col min="1525" max="1525" width="5.25" style="1" customWidth="1"/>
    <col min="1526" max="1527" width="6.625" style="1" customWidth="1"/>
    <col min="1528" max="1529" width="8.625" style="1" customWidth="1"/>
    <col min="1530" max="1530" width="17.875" style="1" customWidth="1"/>
    <col min="1531" max="1531" width="5.625" style="1" customWidth="1"/>
    <col min="1532" max="1536" width="4" style="1" customWidth="1"/>
    <col min="1537" max="1537" width="4.75" style="1" customWidth="1"/>
    <col min="1538" max="1538" width="5.25" style="1" customWidth="1"/>
    <col min="1539" max="1780" width="9" style="1"/>
    <col min="1781" max="1781" width="5.25" style="1" customWidth="1"/>
    <col min="1782" max="1783" width="6.625" style="1" customWidth="1"/>
    <col min="1784" max="1785" width="8.625" style="1" customWidth="1"/>
    <col min="1786" max="1786" width="17.875" style="1" customWidth="1"/>
    <col min="1787" max="1787" width="5.625" style="1" customWidth="1"/>
    <col min="1788" max="1792" width="4" style="1" customWidth="1"/>
    <col min="1793" max="1793" width="4.75" style="1" customWidth="1"/>
    <col min="1794" max="1794" width="5.25" style="1" customWidth="1"/>
    <col min="1795" max="2036" width="9" style="1"/>
    <col min="2037" max="2037" width="5.25" style="1" customWidth="1"/>
    <col min="2038" max="2039" width="6.625" style="1" customWidth="1"/>
    <col min="2040" max="2041" width="8.625" style="1" customWidth="1"/>
    <col min="2042" max="2042" width="17.875" style="1" customWidth="1"/>
    <col min="2043" max="2043" width="5.625" style="1" customWidth="1"/>
    <col min="2044" max="2048" width="4" style="1" customWidth="1"/>
    <col min="2049" max="2049" width="4.75" style="1" customWidth="1"/>
    <col min="2050" max="2050" width="5.25" style="1" customWidth="1"/>
    <col min="2051" max="2292" width="9" style="1"/>
    <col min="2293" max="2293" width="5.25" style="1" customWidth="1"/>
    <col min="2294" max="2295" width="6.625" style="1" customWidth="1"/>
    <col min="2296" max="2297" width="8.625" style="1" customWidth="1"/>
    <col min="2298" max="2298" width="17.875" style="1" customWidth="1"/>
    <col min="2299" max="2299" width="5.625" style="1" customWidth="1"/>
    <col min="2300" max="2304" width="4" style="1" customWidth="1"/>
    <col min="2305" max="2305" width="4.75" style="1" customWidth="1"/>
    <col min="2306" max="2306" width="5.25" style="1" customWidth="1"/>
    <col min="2307" max="2548" width="9" style="1"/>
    <col min="2549" max="2549" width="5.25" style="1" customWidth="1"/>
    <col min="2550" max="2551" width="6.625" style="1" customWidth="1"/>
    <col min="2552" max="2553" width="8.625" style="1" customWidth="1"/>
    <col min="2554" max="2554" width="17.875" style="1" customWidth="1"/>
    <col min="2555" max="2555" width="5.625" style="1" customWidth="1"/>
    <col min="2556" max="2560" width="4" style="1" customWidth="1"/>
    <col min="2561" max="2561" width="4.75" style="1" customWidth="1"/>
    <col min="2562" max="2562" width="5.25" style="1" customWidth="1"/>
    <col min="2563" max="2804" width="9" style="1"/>
    <col min="2805" max="2805" width="5.25" style="1" customWidth="1"/>
    <col min="2806" max="2807" width="6.625" style="1" customWidth="1"/>
    <col min="2808" max="2809" width="8.625" style="1" customWidth="1"/>
    <col min="2810" max="2810" width="17.875" style="1" customWidth="1"/>
    <col min="2811" max="2811" width="5.625" style="1" customWidth="1"/>
    <col min="2812" max="2816" width="4" style="1" customWidth="1"/>
    <col min="2817" max="2817" width="4.75" style="1" customWidth="1"/>
    <col min="2818" max="2818" width="5.25" style="1" customWidth="1"/>
    <col min="2819" max="3060" width="9" style="1"/>
    <col min="3061" max="3061" width="5.25" style="1" customWidth="1"/>
    <col min="3062" max="3063" width="6.625" style="1" customWidth="1"/>
    <col min="3064" max="3065" width="8.625" style="1" customWidth="1"/>
    <col min="3066" max="3066" width="17.875" style="1" customWidth="1"/>
    <col min="3067" max="3067" width="5.625" style="1" customWidth="1"/>
    <col min="3068" max="3072" width="4" style="1" customWidth="1"/>
    <col min="3073" max="3073" width="4.75" style="1" customWidth="1"/>
    <col min="3074" max="3074" width="5.25" style="1" customWidth="1"/>
    <col min="3075" max="3316" width="9" style="1"/>
    <col min="3317" max="3317" width="5.25" style="1" customWidth="1"/>
    <col min="3318" max="3319" width="6.625" style="1" customWidth="1"/>
    <col min="3320" max="3321" width="8.625" style="1" customWidth="1"/>
    <col min="3322" max="3322" width="17.875" style="1" customWidth="1"/>
    <col min="3323" max="3323" width="5.625" style="1" customWidth="1"/>
    <col min="3324" max="3328" width="4" style="1" customWidth="1"/>
    <col min="3329" max="3329" width="4.75" style="1" customWidth="1"/>
    <col min="3330" max="3330" width="5.25" style="1" customWidth="1"/>
    <col min="3331" max="3572" width="9" style="1"/>
    <col min="3573" max="3573" width="5.25" style="1" customWidth="1"/>
    <col min="3574" max="3575" width="6.625" style="1" customWidth="1"/>
    <col min="3576" max="3577" width="8.625" style="1" customWidth="1"/>
    <col min="3578" max="3578" width="17.875" style="1" customWidth="1"/>
    <col min="3579" max="3579" width="5.625" style="1" customWidth="1"/>
    <col min="3580" max="3584" width="4" style="1" customWidth="1"/>
    <col min="3585" max="3585" width="4.75" style="1" customWidth="1"/>
    <col min="3586" max="3586" width="5.25" style="1" customWidth="1"/>
    <col min="3587" max="3828" width="9" style="1"/>
    <col min="3829" max="3829" width="5.25" style="1" customWidth="1"/>
    <col min="3830" max="3831" width="6.625" style="1" customWidth="1"/>
    <col min="3832" max="3833" width="8.625" style="1" customWidth="1"/>
    <col min="3834" max="3834" width="17.875" style="1" customWidth="1"/>
    <col min="3835" max="3835" width="5.625" style="1" customWidth="1"/>
    <col min="3836" max="3840" width="4" style="1" customWidth="1"/>
    <col min="3841" max="3841" width="4.75" style="1" customWidth="1"/>
    <col min="3842" max="3842" width="5.25" style="1" customWidth="1"/>
    <col min="3843" max="4084" width="9" style="1"/>
    <col min="4085" max="4085" width="5.25" style="1" customWidth="1"/>
    <col min="4086" max="4087" width="6.625" style="1" customWidth="1"/>
    <col min="4088" max="4089" width="8.625" style="1" customWidth="1"/>
    <col min="4090" max="4090" width="17.875" style="1" customWidth="1"/>
    <col min="4091" max="4091" width="5.625" style="1" customWidth="1"/>
    <col min="4092" max="4096" width="4" style="1" customWidth="1"/>
    <col min="4097" max="4097" width="4.75" style="1" customWidth="1"/>
    <col min="4098" max="4098" width="5.25" style="1" customWidth="1"/>
    <col min="4099" max="4340" width="9" style="1"/>
    <col min="4341" max="4341" width="5.25" style="1" customWidth="1"/>
    <col min="4342" max="4343" width="6.625" style="1" customWidth="1"/>
    <col min="4344" max="4345" width="8.625" style="1" customWidth="1"/>
    <col min="4346" max="4346" width="17.875" style="1" customWidth="1"/>
    <col min="4347" max="4347" width="5.625" style="1" customWidth="1"/>
    <col min="4348" max="4352" width="4" style="1" customWidth="1"/>
    <col min="4353" max="4353" width="4.75" style="1" customWidth="1"/>
    <col min="4354" max="4354" width="5.25" style="1" customWidth="1"/>
    <col min="4355" max="4596" width="9" style="1"/>
    <col min="4597" max="4597" width="5.25" style="1" customWidth="1"/>
    <col min="4598" max="4599" width="6.625" style="1" customWidth="1"/>
    <col min="4600" max="4601" width="8.625" style="1" customWidth="1"/>
    <col min="4602" max="4602" width="17.875" style="1" customWidth="1"/>
    <col min="4603" max="4603" width="5.625" style="1" customWidth="1"/>
    <col min="4604" max="4608" width="4" style="1" customWidth="1"/>
    <col min="4609" max="4609" width="4.75" style="1" customWidth="1"/>
    <col min="4610" max="4610" width="5.25" style="1" customWidth="1"/>
    <col min="4611" max="4852" width="9" style="1"/>
    <col min="4853" max="4853" width="5.25" style="1" customWidth="1"/>
    <col min="4854" max="4855" width="6.625" style="1" customWidth="1"/>
    <col min="4856" max="4857" width="8.625" style="1" customWidth="1"/>
    <col min="4858" max="4858" width="17.875" style="1" customWidth="1"/>
    <col min="4859" max="4859" width="5.625" style="1" customWidth="1"/>
    <col min="4860" max="4864" width="4" style="1" customWidth="1"/>
    <col min="4865" max="4865" width="4.75" style="1" customWidth="1"/>
    <col min="4866" max="4866" width="5.25" style="1" customWidth="1"/>
    <col min="4867" max="5108" width="9" style="1"/>
    <col min="5109" max="5109" width="5.25" style="1" customWidth="1"/>
    <col min="5110" max="5111" width="6.625" style="1" customWidth="1"/>
    <col min="5112" max="5113" width="8.625" style="1" customWidth="1"/>
    <col min="5114" max="5114" width="17.875" style="1" customWidth="1"/>
    <col min="5115" max="5115" width="5.625" style="1" customWidth="1"/>
    <col min="5116" max="5120" width="4" style="1" customWidth="1"/>
    <col min="5121" max="5121" width="4.75" style="1" customWidth="1"/>
    <col min="5122" max="5122" width="5.25" style="1" customWidth="1"/>
    <col min="5123" max="5364" width="9" style="1"/>
    <col min="5365" max="5365" width="5.25" style="1" customWidth="1"/>
    <col min="5366" max="5367" width="6.625" style="1" customWidth="1"/>
    <col min="5368" max="5369" width="8.625" style="1" customWidth="1"/>
    <col min="5370" max="5370" width="17.875" style="1" customWidth="1"/>
    <col min="5371" max="5371" width="5.625" style="1" customWidth="1"/>
    <col min="5372" max="5376" width="4" style="1" customWidth="1"/>
    <col min="5377" max="5377" width="4.75" style="1" customWidth="1"/>
    <col min="5378" max="5378" width="5.25" style="1" customWidth="1"/>
    <col min="5379" max="5620" width="9" style="1"/>
    <col min="5621" max="5621" width="5.25" style="1" customWidth="1"/>
    <col min="5622" max="5623" width="6.625" style="1" customWidth="1"/>
    <col min="5624" max="5625" width="8.625" style="1" customWidth="1"/>
    <col min="5626" max="5626" width="17.875" style="1" customWidth="1"/>
    <col min="5627" max="5627" width="5.625" style="1" customWidth="1"/>
    <col min="5628" max="5632" width="4" style="1" customWidth="1"/>
    <col min="5633" max="5633" width="4.75" style="1" customWidth="1"/>
    <col min="5634" max="5634" width="5.25" style="1" customWidth="1"/>
    <col min="5635" max="5876" width="9" style="1"/>
    <col min="5877" max="5877" width="5.25" style="1" customWidth="1"/>
    <col min="5878" max="5879" width="6.625" style="1" customWidth="1"/>
    <col min="5880" max="5881" width="8.625" style="1" customWidth="1"/>
    <col min="5882" max="5882" width="17.875" style="1" customWidth="1"/>
    <col min="5883" max="5883" width="5.625" style="1" customWidth="1"/>
    <col min="5884" max="5888" width="4" style="1" customWidth="1"/>
    <col min="5889" max="5889" width="4.75" style="1" customWidth="1"/>
    <col min="5890" max="5890" width="5.25" style="1" customWidth="1"/>
    <col min="5891" max="6132" width="9" style="1"/>
    <col min="6133" max="6133" width="5.25" style="1" customWidth="1"/>
    <col min="6134" max="6135" width="6.625" style="1" customWidth="1"/>
    <col min="6136" max="6137" width="8.625" style="1" customWidth="1"/>
    <col min="6138" max="6138" width="17.875" style="1" customWidth="1"/>
    <col min="6139" max="6139" width="5.625" style="1" customWidth="1"/>
    <col min="6140" max="6144" width="4" style="1" customWidth="1"/>
    <col min="6145" max="6145" width="4.75" style="1" customWidth="1"/>
    <col min="6146" max="6146" width="5.25" style="1" customWidth="1"/>
    <col min="6147" max="6388" width="9" style="1"/>
    <col min="6389" max="6389" width="5.25" style="1" customWidth="1"/>
    <col min="6390" max="6391" width="6.625" style="1" customWidth="1"/>
    <col min="6392" max="6393" width="8.625" style="1" customWidth="1"/>
    <col min="6394" max="6394" width="17.875" style="1" customWidth="1"/>
    <col min="6395" max="6395" width="5.625" style="1" customWidth="1"/>
    <col min="6396" max="6400" width="4" style="1" customWidth="1"/>
    <col min="6401" max="6401" width="4.75" style="1" customWidth="1"/>
    <col min="6402" max="6402" width="5.25" style="1" customWidth="1"/>
    <col min="6403" max="6644" width="9" style="1"/>
    <col min="6645" max="6645" width="5.25" style="1" customWidth="1"/>
    <col min="6646" max="6647" width="6.625" style="1" customWidth="1"/>
    <col min="6648" max="6649" width="8.625" style="1" customWidth="1"/>
    <col min="6650" max="6650" width="17.875" style="1" customWidth="1"/>
    <col min="6651" max="6651" width="5.625" style="1" customWidth="1"/>
    <col min="6652" max="6656" width="4" style="1" customWidth="1"/>
    <col min="6657" max="6657" width="4.75" style="1" customWidth="1"/>
    <col min="6658" max="6658" width="5.25" style="1" customWidth="1"/>
    <col min="6659" max="6900" width="9" style="1"/>
    <col min="6901" max="6901" width="5.25" style="1" customWidth="1"/>
    <col min="6902" max="6903" width="6.625" style="1" customWidth="1"/>
    <col min="6904" max="6905" width="8.625" style="1" customWidth="1"/>
    <col min="6906" max="6906" width="17.875" style="1" customWidth="1"/>
    <col min="6907" max="6907" width="5.625" style="1" customWidth="1"/>
    <col min="6908" max="6912" width="4" style="1" customWidth="1"/>
    <col min="6913" max="6913" width="4.75" style="1" customWidth="1"/>
    <col min="6914" max="6914" width="5.25" style="1" customWidth="1"/>
    <col min="6915" max="7156" width="9" style="1"/>
    <col min="7157" max="7157" width="5.25" style="1" customWidth="1"/>
    <col min="7158" max="7159" width="6.625" style="1" customWidth="1"/>
    <col min="7160" max="7161" width="8.625" style="1" customWidth="1"/>
    <col min="7162" max="7162" width="17.875" style="1" customWidth="1"/>
    <col min="7163" max="7163" width="5.625" style="1" customWidth="1"/>
    <col min="7164" max="7168" width="4" style="1" customWidth="1"/>
    <col min="7169" max="7169" width="4.75" style="1" customWidth="1"/>
    <col min="7170" max="7170" width="5.25" style="1" customWidth="1"/>
    <col min="7171" max="7412" width="9" style="1"/>
    <col min="7413" max="7413" width="5.25" style="1" customWidth="1"/>
    <col min="7414" max="7415" width="6.625" style="1" customWidth="1"/>
    <col min="7416" max="7417" width="8.625" style="1" customWidth="1"/>
    <col min="7418" max="7418" width="17.875" style="1" customWidth="1"/>
    <col min="7419" max="7419" width="5.625" style="1" customWidth="1"/>
    <col min="7420" max="7424" width="4" style="1" customWidth="1"/>
    <col min="7425" max="7425" width="4.75" style="1" customWidth="1"/>
    <col min="7426" max="7426" width="5.25" style="1" customWidth="1"/>
    <col min="7427" max="7668" width="9" style="1"/>
    <col min="7669" max="7669" width="5.25" style="1" customWidth="1"/>
    <col min="7670" max="7671" width="6.625" style="1" customWidth="1"/>
    <col min="7672" max="7673" width="8.625" style="1" customWidth="1"/>
    <col min="7674" max="7674" width="17.875" style="1" customWidth="1"/>
    <col min="7675" max="7675" width="5.625" style="1" customWidth="1"/>
    <col min="7676" max="7680" width="4" style="1" customWidth="1"/>
    <col min="7681" max="7681" width="4.75" style="1" customWidth="1"/>
    <col min="7682" max="7682" width="5.25" style="1" customWidth="1"/>
    <col min="7683" max="7924" width="9" style="1"/>
    <col min="7925" max="7925" width="5.25" style="1" customWidth="1"/>
    <col min="7926" max="7927" width="6.625" style="1" customWidth="1"/>
    <col min="7928" max="7929" width="8.625" style="1" customWidth="1"/>
    <col min="7930" max="7930" width="17.875" style="1" customWidth="1"/>
    <col min="7931" max="7931" width="5.625" style="1" customWidth="1"/>
    <col min="7932" max="7936" width="4" style="1" customWidth="1"/>
    <col min="7937" max="7937" width="4.75" style="1" customWidth="1"/>
    <col min="7938" max="7938" width="5.25" style="1" customWidth="1"/>
    <col min="7939" max="8180" width="9" style="1"/>
    <col min="8181" max="8181" width="5.25" style="1" customWidth="1"/>
    <col min="8182" max="8183" width="6.625" style="1" customWidth="1"/>
    <col min="8184" max="8185" width="8.625" style="1" customWidth="1"/>
    <col min="8186" max="8186" width="17.875" style="1" customWidth="1"/>
    <col min="8187" max="8187" width="5.625" style="1" customWidth="1"/>
    <col min="8188" max="8192" width="4" style="1" customWidth="1"/>
    <col min="8193" max="8193" width="4.75" style="1" customWidth="1"/>
    <col min="8194" max="8194" width="5.25" style="1" customWidth="1"/>
    <col min="8195" max="8436" width="9" style="1"/>
    <col min="8437" max="8437" width="5.25" style="1" customWidth="1"/>
    <col min="8438" max="8439" width="6.625" style="1" customWidth="1"/>
    <col min="8440" max="8441" width="8.625" style="1" customWidth="1"/>
    <col min="8442" max="8442" width="17.875" style="1" customWidth="1"/>
    <col min="8443" max="8443" width="5.625" style="1" customWidth="1"/>
    <col min="8444" max="8448" width="4" style="1" customWidth="1"/>
    <col min="8449" max="8449" width="4.75" style="1" customWidth="1"/>
    <col min="8450" max="8450" width="5.25" style="1" customWidth="1"/>
    <col min="8451" max="8692" width="9" style="1"/>
    <col min="8693" max="8693" width="5.25" style="1" customWidth="1"/>
    <col min="8694" max="8695" width="6.625" style="1" customWidth="1"/>
    <col min="8696" max="8697" width="8.625" style="1" customWidth="1"/>
    <col min="8698" max="8698" width="17.875" style="1" customWidth="1"/>
    <col min="8699" max="8699" width="5.625" style="1" customWidth="1"/>
    <col min="8700" max="8704" width="4" style="1" customWidth="1"/>
    <col min="8705" max="8705" width="4.75" style="1" customWidth="1"/>
    <col min="8706" max="8706" width="5.25" style="1" customWidth="1"/>
    <col min="8707" max="8948" width="9" style="1"/>
    <col min="8949" max="8949" width="5.25" style="1" customWidth="1"/>
    <col min="8950" max="8951" width="6.625" style="1" customWidth="1"/>
    <col min="8952" max="8953" width="8.625" style="1" customWidth="1"/>
    <col min="8954" max="8954" width="17.875" style="1" customWidth="1"/>
    <col min="8955" max="8955" width="5.625" style="1" customWidth="1"/>
    <col min="8956" max="8960" width="4" style="1" customWidth="1"/>
    <col min="8961" max="8961" width="4.75" style="1" customWidth="1"/>
    <col min="8962" max="8962" width="5.25" style="1" customWidth="1"/>
    <col min="8963" max="9204" width="9" style="1"/>
    <col min="9205" max="9205" width="5.25" style="1" customWidth="1"/>
    <col min="9206" max="9207" width="6.625" style="1" customWidth="1"/>
    <col min="9208" max="9209" width="8.625" style="1" customWidth="1"/>
    <col min="9210" max="9210" width="17.875" style="1" customWidth="1"/>
    <col min="9211" max="9211" width="5.625" style="1" customWidth="1"/>
    <col min="9212" max="9216" width="4" style="1" customWidth="1"/>
    <col min="9217" max="9217" width="4.75" style="1" customWidth="1"/>
    <col min="9218" max="9218" width="5.25" style="1" customWidth="1"/>
    <col min="9219" max="9460" width="9" style="1"/>
    <col min="9461" max="9461" width="5.25" style="1" customWidth="1"/>
    <col min="9462" max="9463" width="6.625" style="1" customWidth="1"/>
    <col min="9464" max="9465" width="8.625" style="1" customWidth="1"/>
    <col min="9466" max="9466" width="17.875" style="1" customWidth="1"/>
    <col min="9467" max="9467" width="5.625" style="1" customWidth="1"/>
    <col min="9468" max="9472" width="4" style="1" customWidth="1"/>
    <col min="9473" max="9473" width="4.75" style="1" customWidth="1"/>
    <col min="9474" max="9474" width="5.25" style="1" customWidth="1"/>
    <col min="9475" max="9716" width="9" style="1"/>
    <col min="9717" max="9717" width="5.25" style="1" customWidth="1"/>
    <col min="9718" max="9719" width="6.625" style="1" customWidth="1"/>
    <col min="9720" max="9721" width="8.625" style="1" customWidth="1"/>
    <col min="9722" max="9722" width="17.875" style="1" customWidth="1"/>
    <col min="9723" max="9723" width="5.625" style="1" customWidth="1"/>
    <col min="9724" max="9728" width="4" style="1" customWidth="1"/>
    <col min="9729" max="9729" width="4.75" style="1" customWidth="1"/>
    <col min="9730" max="9730" width="5.25" style="1" customWidth="1"/>
    <col min="9731" max="9972" width="9" style="1"/>
    <col min="9973" max="9973" width="5.25" style="1" customWidth="1"/>
    <col min="9974" max="9975" width="6.625" style="1" customWidth="1"/>
    <col min="9976" max="9977" width="8.625" style="1" customWidth="1"/>
    <col min="9978" max="9978" width="17.875" style="1" customWidth="1"/>
    <col min="9979" max="9979" width="5.625" style="1" customWidth="1"/>
    <col min="9980" max="9984" width="4" style="1" customWidth="1"/>
    <col min="9985" max="9985" width="4.75" style="1" customWidth="1"/>
    <col min="9986" max="9986" width="5.25" style="1" customWidth="1"/>
    <col min="9987" max="10228" width="9" style="1"/>
    <col min="10229" max="10229" width="5.25" style="1" customWidth="1"/>
    <col min="10230" max="10231" width="6.625" style="1" customWidth="1"/>
    <col min="10232" max="10233" width="8.625" style="1" customWidth="1"/>
    <col min="10234" max="10234" width="17.875" style="1" customWidth="1"/>
    <col min="10235" max="10235" width="5.625" style="1" customWidth="1"/>
    <col min="10236" max="10240" width="4" style="1" customWidth="1"/>
    <col min="10241" max="10241" width="4.75" style="1" customWidth="1"/>
    <col min="10242" max="10242" width="5.25" style="1" customWidth="1"/>
    <col min="10243" max="10484" width="9" style="1"/>
    <col min="10485" max="10485" width="5.25" style="1" customWidth="1"/>
    <col min="10486" max="10487" width="6.625" style="1" customWidth="1"/>
    <col min="10488" max="10489" width="8.625" style="1" customWidth="1"/>
    <col min="10490" max="10490" width="17.875" style="1" customWidth="1"/>
    <col min="10491" max="10491" width="5.625" style="1" customWidth="1"/>
    <col min="10492" max="10496" width="4" style="1" customWidth="1"/>
    <col min="10497" max="10497" width="4.75" style="1" customWidth="1"/>
    <col min="10498" max="10498" width="5.25" style="1" customWidth="1"/>
    <col min="10499" max="10740" width="9" style="1"/>
    <col min="10741" max="10741" width="5.25" style="1" customWidth="1"/>
    <col min="10742" max="10743" width="6.625" style="1" customWidth="1"/>
    <col min="10744" max="10745" width="8.625" style="1" customWidth="1"/>
    <col min="10746" max="10746" width="17.875" style="1" customWidth="1"/>
    <col min="10747" max="10747" width="5.625" style="1" customWidth="1"/>
    <col min="10748" max="10752" width="4" style="1" customWidth="1"/>
    <col min="10753" max="10753" width="4.75" style="1" customWidth="1"/>
    <col min="10754" max="10754" width="5.25" style="1" customWidth="1"/>
    <col min="10755" max="10996" width="9" style="1"/>
    <col min="10997" max="10997" width="5.25" style="1" customWidth="1"/>
    <col min="10998" max="10999" width="6.625" style="1" customWidth="1"/>
    <col min="11000" max="11001" width="8.625" style="1" customWidth="1"/>
    <col min="11002" max="11002" width="17.875" style="1" customWidth="1"/>
    <col min="11003" max="11003" width="5.625" style="1" customWidth="1"/>
    <col min="11004" max="11008" width="4" style="1" customWidth="1"/>
    <col min="11009" max="11009" width="4.75" style="1" customWidth="1"/>
    <col min="11010" max="11010" width="5.25" style="1" customWidth="1"/>
    <col min="11011" max="11252" width="9" style="1"/>
    <col min="11253" max="11253" width="5.25" style="1" customWidth="1"/>
    <col min="11254" max="11255" width="6.625" style="1" customWidth="1"/>
    <col min="11256" max="11257" width="8.625" style="1" customWidth="1"/>
    <col min="11258" max="11258" width="17.875" style="1" customWidth="1"/>
    <col min="11259" max="11259" width="5.625" style="1" customWidth="1"/>
    <col min="11260" max="11264" width="4" style="1" customWidth="1"/>
    <col min="11265" max="11265" width="4.75" style="1" customWidth="1"/>
    <col min="11266" max="11266" width="5.25" style="1" customWidth="1"/>
    <col min="11267" max="11508" width="9" style="1"/>
    <col min="11509" max="11509" width="5.25" style="1" customWidth="1"/>
    <col min="11510" max="11511" width="6.625" style="1" customWidth="1"/>
    <col min="11512" max="11513" width="8.625" style="1" customWidth="1"/>
    <col min="11514" max="11514" width="17.875" style="1" customWidth="1"/>
    <col min="11515" max="11515" width="5.625" style="1" customWidth="1"/>
    <col min="11516" max="11520" width="4" style="1" customWidth="1"/>
    <col min="11521" max="11521" width="4.75" style="1" customWidth="1"/>
    <col min="11522" max="11522" width="5.25" style="1" customWidth="1"/>
    <col min="11523" max="11764" width="9" style="1"/>
    <col min="11765" max="11765" width="5.25" style="1" customWidth="1"/>
    <col min="11766" max="11767" width="6.625" style="1" customWidth="1"/>
    <col min="11768" max="11769" width="8.625" style="1" customWidth="1"/>
    <col min="11770" max="11770" width="17.875" style="1" customWidth="1"/>
    <col min="11771" max="11771" width="5.625" style="1" customWidth="1"/>
    <col min="11772" max="11776" width="4" style="1" customWidth="1"/>
    <col min="11777" max="11777" width="4.75" style="1" customWidth="1"/>
    <col min="11778" max="11778" width="5.25" style="1" customWidth="1"/>
    <col min="11779" max="12020" width="9" style="1"/>
    <col min="12021" max="12021" width="5.25" style="1" customWidth="1"/>
    <col min="12022" max="12023" width="6.625" style="1" customWidth="1"/>
    <col min="12024" max="12025" width="8.625" style="1" customWidth="1"/>
    <col min="12026" max="12026" width="17.875" style="1" customWidth="1"/>
    <col min="12027" max="12027" width="5.625" style="1" customWidth="1"/>
    <col min="12028" max="12032" width="4" style="1" customWidth="1"/>
    <col min="12033" max="12033" width="4.75" style="1" customWidth="1"/>
    <col min="12034" max="12034" width="5.25" style="1" customWidth="1"/>
    <col min="12035" max="12276" width="9" style="1"/>
    <col min="12277" max="12277" width="5.25" style="1" customWidth="1"/>
    <col min="12278" max="12279" width="6.625" style="1" customWidth="1"/>
    <col min="12280" max="12281" width="8.625" style="1" customWidth="1"/>
    <col min="12282" max="12282" width="17.875" style="1" customWidth="1"/>
    <col min="12283" max="12283" width="5.625" style="1" customWidth="1"/>
    <col min="12284" max="12288" width="4" style="1" customWidth="1"/>
    <col min="12289" max="12289" width="4.75" style="1" customWidth="1"/>
    <col min="12290" max="12290" width="5.25" style="1" customWidth="1"/>
    <col min="12291" max="12532" width="9" style="1"/>
    <col min="12533" max="12533" width="5.25" style="1" customWidth="1"/>
    <col min="12534" max="12535" width="6.625" style="1" customWidth="1"/>
    <col min="12536" max="12537" width="8.625" style="1" customWidth="1"/>
    <col min="12538" max="12538" width="17.875" style="1" customWidth="1"/>
    <col min="12539" max="12539" width="5.625" style="1" customWidth="1"/>
    <col min="12540" max="12544" width="4" style="1" customWidth="1"/>
    <col min="12545" max="12545" width="4.75" style="1" customWidth="1"/>
    <col min="12546" max="12546" width="5.25" style="1" customWidth="1"/>
    <col min="12547" max="12788" width="9" style="1"/>
    <col min="12789" max="12789" width="5.25" style="1" customWidth="1"/>
    <col min="12790" max="12791" width="6.625" style="1" customWidth="1"/>
    <col min="12792" max="12793" width="8.625" style="1" customWidth="1"/>
    <col min="12794" max="12794" width="17.875" style="1" customWidth="1"/>
    <col min="12795" max="12795" width="5.625" style="1" customWidth="1"/>
    <col min="12796" max="12800" width="4" style="1" customWidth="1"/>
    <col min="12801" max="12801" width="4.75" style="1" customWidth="1"/>
    <col min="12802" max="12802" width="5.25" style="1" customWidth="1"/>
    <col min="12803" max="13044" width="9" style="1"/>
    <col min="13045" max="13045" width="5.25" style="1" customWidth="1"/>
    <col min="13046" max="13047" width="6.625" style="1" customWidth="1"/>
    <col min="13048" max="13049" width="8.625" style="1" customWidth="1"/>
    <col min="13050" max="13050" width="17.875" style="1" customWidth="1"/>
    <col min="13051" max="13051" width="5.625" style="1" customWidth="1"/>
    <col min="13052" max="13056" width="4" style="1" customWidth="1"/>
    <col min="13057" max="13057" width="4.75" style="1" customWidth="1"/>
    <col min="13058" max="13058" width="5.25" style="1" customWidth="1"/>
    <col min="13059" max="13300" width="9" style="1"/>
    <col min="13301" max="13301" width="5.25" style="1" customWidth="1"/>
    <col min="13302" max="13303" width="6.625" style="1" customWidth="1"/>
    <col min="13304" max="13305" width="8.625" style="1" customWidth="1"/>
    <col min="13306" max="13306" width="17.875" style="1" customWidth="1"/>
    <col min="13307" max="13307" width="5.625" style="1" customWidth="1"/>
    <col min="13308" max="13312" width="4" style="1" customWidth="1"/>
    <col min="13313" max="13313" width="4.75" style="1" customWidth="1"/>
    <col min="13314" max="13314" width="5.25" style="1" customWidth="1"/>
    <col min="13315" max="13556" width="9" style="1"/>
    <col min="13557" max="13557" width="5.25" style="1" customWidth="1"/>
    <col min="13558" max="13559" width="6.625" style="1" customWidth="1"/>
    <col min="13560" max="13561" width="8.625" style="1" customWidth="1"/>
    <col min="13562" max="13562" width="17.875" style="1" customWidth="1"/>
    <col min="13563" max="13563" width="5.625" style="1" customWidth="1"/>
    <col min="13564" max="13568" width="4" style="1" customWidth="1"/>
    <col min="13569" max="13569" width="4.75" style="1" customWidth="1"/>
    <col min="13570" max="13570" width="5.25" style="1" customWidth="1"/>
    <col min="13571" max="13812" width="9" style="1"/>
    <col min="13813" max="13813" width="5.25" style="1" customWidth="1"/>
    <col min="13814" max="13815" width="6.625" style="1" customWidth="1"/>
    <col min="13816" max="13817" width="8.625" style="1" customWidth="1"/>
    <col min="13818" max="13818" width="17.875" style="1" customWidth="1"/>
    <col min="13819" max="13819" width="5.625" style="1" customWidth="1"/>
    <col min="13820" max="13824" width="4" style="1" customWidth="1"/>
    <col min="13825" max="13825" width="4.75" style="1" customWidth="1"/>
    <col min="13826" max="13826" width="5.25" style="1" customWidth="1"/>
    <col min="13827" max="14068" width="9" style="1"/>
    <col min="14069" max="14069" width="5.25" style="1" customWidth="1"/>
    <col min="14070" max="14071" width="6.625" style="1" customWidth="1"/>
    <col min="14072" max="14073" width="8.625" style="1" customWidth="1"/>
    <col min="14074" max="14074" width="17.875" style="1" customWidth="1"/>
    <col min="14075" max="14075" width="5.625" style="1" customWidth="1"/>
    <col min="14076" max="14080" width="4" style="1" customWidth="1"/>
    <col min="14081" max="14081" width="4.75" style="1" customWidth="1"/>
    <col min="14082" max="14082" width="5.25" style="1" customWidth="1"/>
    <col min="14083" max="14324" width="9" style="1"/>
    <col min="14325" max="14325" width="5.25" style="1" customWidth="1"/>
    <col min="14326" max="14327" width="6.625" style="1" customWidth="1"/>
    <col min="14328" max="14329" width="8.625" style="1" customWidth="1"/>
    <col min="14330" max="14330" width="17.875" style="1" customWidth="1"/>
    <col min="14331" max="14331" width="5.625" style="1" customWidth="1"/>
    <col min="14332" max="14336" width="4" style="1" customWidth="1"/>
    <col min="14337" max="14337" width="4.75" style="1" customWidth="1"/>
    <col min="14338" max="14338" width="5.25" style="1" customWidth="1"/>
    <col min="14339" max="14580" width="9" style="1"/>
    <col min="14581" max="14581" width="5.25" style="1" customWidth="1"/>
    <col min="14582" max="14583" width="6.625" style="1" customWidth="1"/>
    <col min="14584" max="14585" width="8.625" style="1" customWidth="1"/>
    <col min="14586" max="14586" width="17.875" style="1" customWidth="1"/>
    <col min="14587" max="14587" width="5.625" style="1" customWidth="1"/>
    <col min="14588" max="14592" width="4" style="1" customWidth="1"/>
    <col min="14593" max="14593" width="4.75" style="1" customWidth="1"/>
    <col min="14594" max="14594" width="5.25" style="1" customWidth="1"/>
    <col min="14595" max="14836" width="9" style="1"/>
    <col min="14837" max="14837" width="5.25" style="1" customWidth="1"/>
    <col min="14838" max="14839" width="6.625" style="1" customWidth="1"/>
    <col min="14840" max="14841" width="8.625" style="1" customWidth="1"/>
    <col min="14842" max="14842" width="17.875" style="1" customWidth="1"/>
    <col min="14843" max="14843" width="5.625" style="1" customWidth="1"/>
    <col min="14844" max="14848" width="4" style="1" customWidth="1"/>
    <col min="14849" max="14849" width="4.75" style="1" customWidth="1"/>
    <col min="14850" max="14850" width="5.25" style="1" customWidth="1"/>
    <col min="14851" max="15092" width="9" style="1"/>
    <col min="15093" max="15093" width="5.25" style="1" customWidth="1"/>
    <col min="15094" max="15095" width="6.625" style="1" customWidth="1"/>
    <col min="15096" max="15097" width="8.625" style="1" customWidth="1"/>
    <col min="15098" max="15098" width="17.875" style="1" customWidth="1"/>
    <col min="15099" max="15099" width="5.625" style="1" customWidth="1"/>
    <col min="15100" max="15104" width="4" style="1" customWidth="1"/>
    <col min="15105" max="15105" width="4.75" style="1" customWidth="1"/>
    <col min="15106" max="15106" width="5.25" style="1" customWidth="1"/>
    <col min="15107" max="15348" width="9" style="1"/>
    <col min="15349" max="15349" width="5.25" style="1" customWidth="1"/>
    <col min="15350" max="15351" width="6.625" style="1" customWidth="1"/>
    <col min="15352" max="15353" width="8.625" style="1" customWidth="1"/>
    <col min="15354" max="15354" width="17.875" style="1" customWidth="1"/>
    <col min="15355" max="15355" width="5.625" style="1" customWidth="1"/>
    <col min="15356" max="15360" width="4" style="1" customWidth="1"/>
    <col min="15361" max="15361" width="4.75" style="1" customWidth="1"/>
    <col min="15362" max="15362" width="5.25" style="1" customWidth="1"/>
    <col min="15363" max="15604" width="9" style="1"/>
    <col min="15605" max="15605" width="5.25" style="1" customWidth="1"/>
    <col min="15606" max="15607" width="6.625" style="1" customWidth="1"/>
    <col min="15608" max="15609" width="8.625" style="1" customWidth="1"/>
    <col min="15610" max="15610" width="17.875" style="1" customWidth="1"/>
    <col min="15611" max="15611" width="5.625" style="1" customWidth="1"/>
    <col min="15612" max="15616" width="4" style="1" customWidth="1"/>
    <col min="15617" max="15617" width="4.75" style="1" customWidth="1"/>
    <col min="15618" max="15618" width="5.25" style="1" customWidth="1"/>
    <col min="15619" max="15860" width="9" style="1"/>
    <col min="15861" max="15861" width="5.25" style="1" customWidth="1"/>
    <col min="15862" max="15863" width="6.625" style="1" customWidth="1"/>
    <col min="15864" max="15865" width="8.625" style="1" customWidth="1"/>
    <col min="15866" max="15866" width="17.875" style="1" customWidth="1"/>
    <col min="15867" max="15867" width="5.625" style="1" customWidth="1"/>
    <col min="15868" max="15872" width="4" style="1" customWidth="1"/>
    <col min="15873" max="15873" width="4.75" style="1" customWidth="1"/>
    <col min="15874" max="15874" width="5.25" style="1" customWidth="1"/>
    <col min="15875" max="16116" width="9" style="1"/>
    <col min="16117" max="16117" width="5.25" style="1" customWidth="1"/>
    <col min="16118" max="16119" width="6.625" style="1" customWidth="1"/>
    <col min="16120" max="16121" width="8.625" style="1" customWidth="1"/>
    <col min="16122" max="16122" width="17.875" style="1" customWidth="1"/>
    <col min="16123" max="16123" width="5.625" style="1" customWidth="1"/>
    <col min="16124" max="16128" width="4" style="1" customWidth="1"/>
    <col min="16129" max="16129" width="4.75" style="1" customWidth="1"/>
    <col min="16130" max="16130" width="5.25" style="1" customWidth="1"/>
    <col min="16131" max="16384" width="9" style="1"/>
  </cols>
  <sheetData>
    <row r="1" spans="1:15" ht="24">
      <c r="A1" s="9" t="s">
        <v>28</v>
      </c>
    </row>
    <row r="2" spans="1:15" ht="24">
      <c r="B2" s="9"/>
    </row>
    <row r="3" spans="1:15" ht="19.5" customHeight="1">
      <c r="B3" s="62" t="s">
        <v>0</v>
      </c>
      <c r="C3" s="63"/>
      <c r="D3" s="63"/>
      <c r="E3" s="63"/>
      <c r="F3" s="63"/>
      <c r="G3" s="63"/>
      <c r="H3" s="63"/>
      <c r="I3" s="63"/>
      <c r="J3" s="63"/>
      <c r="K3" s="63"/>
      <c r="L3" s="63"/>
      <c r="M3" s="63"/>
      <c r="N3" s="63"/>
      <c r="O3" s="64"/>
    </row>
    <row r="4" spans="1:15" ht="20.100000000000001" customHeight="1">
      <c r="B4" s="65"/>
      <c r="C4" s="38"/>
      <c r="D4" s="38"/>
      <c r="E4" s="38"/>
      <c r="F4" s="38"/>
      <c r="G4" s="38"/>
      <c r="H4" s="38"/>
      <c r="I4" s="38"/>
      <c r="J4" s="38"/>
      <c r="K4" s="38"/>
      <c r="L4" s="38"/>
      <c r="M4" s="38"/>
      <c r="N4" s="38"/>
      <c r="O4" s="61"/>
    </row>
    <row r="5" spans="1:15" ht="20.100000000000001" customHeight="1">
      <c r="B5" s="65"/>
      <c r="C5" s="39" t="s">
        <v>49</v>
      </c>
      <c r="D5" s="39"/>
      <c r="E5" s="39"/>
      <c r="F5" s="39"/>
      <c r="G5" s="39"/>
      <c r="H5" s="39"/>
      <c r="I5" s="39"/>
      <c r="J5" s="39"/>
      <c r="K5" s="39"/>
      <c r="L5" s="39"/>
      <c r="M5" s="39"/>
      <c r="N5" s="39"/>
      <c r="O5" s="61"/>
    </row>
    <row r="6" spans="1:15" ht="15" customHeight="1">
      <c r="B6" s="65"/>
      <c r="C6" s="39"/>
      <c r="D6" s="39"/>
      <c r="E6" s="39"/>
      <c r="F6" s="39"/>
      <c r="G6" s="39"/>
      <c r="H6" s="39"/>
      <c r="I6" s="39"/>
      <c r="J6" s="39"/>
      <c r="K6" s="39"/>
      <c r="L6" s="39"/>
      <c r="M6" s="39"/>
      <c r="N6" s="39"/>
      <c r="O6" s="61"/>
    </row>
    <row r="7" spans="1:15" ht="33" customHeight="1">
      <c r="B7" s="65"/>
      <c r="C7" s="40" t="s">
        <v>2</v>
      </c>
      <c r="D7" s="40"/>
      <c r="E7" s="40"/>
      <c r="F7" s="40"/>
      <c r="G7" s="40"/>
      <c r="H7" s="40"/>
      <c r="I7" s="40"/>
      <c r="J7" s="40"/>
      <c r="K7" s="40"/>
      <c r="L7" s="40"/>
      <c r="M7" s="40"/>
      <c r="N7" s="40"/>
      <c r="O7" s="61"/>
    </row>
    <row r="8" spans="1:15" ht="33" customHeight="1">
      <c r="B8" s="65"/>
      <c r="C8" s="40"/>
      <c r="D8" s="40"/>
      <c r="E8" s="40"/>
      <c r="F8" s="40"/>
      <c r="G8" s="40"/>
      <c r="H8" s="40"/>
      <c r="I8" s="40"/>
      <c r="J8" s="40"/>
      <c r="K8" s="40"/>
      <c r="L8" s="40"/>
      <c r="M8" s="40"/>
      <c r="N8" s="40"/>
      <c r="O8" s="61"/>
    </row>
    <row r="9" spans="1:15" ht="33" customHeight="1">
      <c r="B9" s="65"/>
      <c r="C9" s="40"/>
      <c r="D9" s="40"/>
      <c r="E9" s="40"/>
      <c r="F9" s="40"/>
      <c r="G9" s="40"/>
      <c r="H9" s="40"/>
      <c r="I9" s="40"/>
      <c r="J9" s="40"/>
      <c r="K9" s="40"/>
      <c r="L9" s="40"/>
      <c r="M9" s="40"/>
      <c r="N9" s="40"/>
      <c r="O9" s="61"/>
    </row>
    <row r="10" spans="1:15" ht="20.100000000000001" customHeight="1">
      <c r="B10" s="65"/>
      <c r="C10" s="38"/>
      <c r="D10" s="38"/>
      <c r="E10" s="38"/>
      <c r="F10" s="38"/>
      <c r="G10" s="38"/>
      <c r="H10" s="38"/>
      <c r="I10" s="38"/>
      <c r="J10" s="38"/>
      <c r="K10" s="38"/>
      <c r="L10" s="38"/>
      <c r="M10" s="38"/>
      <c r="N10" s="38"/>
      <c r="O10" s="61"/>
    </row>
    <row r="11" spans="1:15" ht="20.100000000000001" customHeight="1">
      <c r="B11" s="65"/>
      <c r="C11" s="38"/>
      <c r="D11" s="38"/>
      <c r="E11" s="38"/>
      <c r="F11" s="38"/>
      <c r="G11" s="38"/>
      <c r="H11" s="10" t="s">
        <v>3</v>
      </c>
      <c r="I11" s="10" t="s">
        <v>29</v>
      </c>
      <c r="J11" s="25" t="s">
        <v>4</v>
      </c>
      <c r="K11" s="10" t="s">
        <v>30</v>
      </c>
      <c r="L11" s="25" t="s">
        <v>5</v>
      </c>
      <c r="M11" s="10" t="s">
        <v>31</v>
      </c>
      <c r="N11" s="25" t="s">
        <v>6</v>
      </c>
      <c r="O11" s="61"/>
    </row>
    <row r="12" spans="1:15" ht="20.100000000000001" customHeight="1">
      <c r="B12" s="65"/>
      <c r="C12" s="41"/>
      <c r="D12" s="41"/>
      <c r="E12" s="41"/>
      <c r="F12" s="41"/>
      <c r="G12" s="41"/>
      <c r="H12" s="41"/>
      <c r="I12" s="41"/>
      <c r="J12" s="41"/>
      <c r="K12" s="41"/>
      <c r="L12" s="41"/>
      <c r="M12" s="41"/>
      <c r="N12" s="41"/>
      <c r="O12" s="61"/>
    </row>
    <row r="13" spans="1:15" ht="20.100000000000001" customHeight="1">
      <c r="B13" s="65"/>
      <c r="C13" s="37" t="s">
        <v>7</v>
      </c>
      <c r="D13" s="37"/>
      <c r="E13" s="37"/>
      <c r="F13" s="37"/>
      <c r="G13" s="37"/>
      <c r="H13" s="41"/>
      <c r="I13" s="41"/>
      <c r="J13" s="41"/>
      <c r="K13" s="41"/>
      <c r="L13" s="41"/>
      <c r="M13" s="41"/>
      <c r="N13" s="41"/>
      <c r="O13" s="61"/>
    </row>
    <row r="14" spans="1:15" ht="20.100000000000001" customHeight="1">
      <c r="B14" s="65"/>
      <c r="C14" s="25" t="s">
        <v>40</v>
      </c>
      <c r="D14" s="25"/>
      <c r="E14" s="10"/>
      <c r="F14" s="10"/>
      <c r="G14" s="25"/>
      <c r="H14" s="41"/>
      <c r="I14" s="41"/>
      <c r="J14" s="41"/>
      <c r="K14" s="41"/>
      <c r="L14" s="41"/>
      <c r="M14" s="41"/>
      <c r="N14" s="41"/>
      <c r="O14" s="61"/>
    </row>
    <row r="15" spans="1:15" ht="20.100000000000001" customHeight="1">
      <c r="B15" s="65"/>
      <c r="C15" s="25"/>
      <c r="D15" s="25"/>
      <c r="E15" s="25"/>
      <c r="F15" s="25"/>
      <c r="G15" s="25"/>
      <c r="H15" s="27"/>
      <c r="I15" s="27"/>
      <c r="J15" s="27"/>
      <c r="K15" s="27"/>
      <c r="L15" s="27"/>
      <c r="M15" s="27"/>
      <c r="N15" s="27"/>
      <c r="O15" s="61"/>
    </row>
    <row r="16" spans="1:15" ht="20.100000000000001" customHeight="1">
      <c r="B16" s="65"/>
      <c r="C16" s="25"/>
      <c r="D16" s="25"/>
      <c r="E16" s="25"/>
      <c r="F16" s="25"/>
      <c r="G16" s="25" t="s">
        <v>8</v>
      </c>
      <c r="H16" s="27"/>
      <c r="I16" s="27"/>
      <c r="J16" s="27"/>
      <c r="K16" s="27"/>
      <c r="L16" s="27"/>
      <c r="M16" s="27"/>
      <c r="N16" s="27"/>
      <c r="O16" s="61"/>
    </row>
    <row r="17" spans="2:15" ht="20.100000000000001" customHeight="1">
      <c r="B17" s="65"/>
      <c r="C17" s="38"/>
      <c r="D17" s="38"/>
      <c r="E17" s="38"/>
      <c r="F17" s="38"/>
      <c r="G17" s="3" t="s">
        <v>9</v>
      </c>
      <c r="H17" s="66" t="s">
        <v>32</v>
      </c>
      <c r="I17" s="66"/>
      <c r="J17" s="25" t="s">
        <v>10</v>
      </c>
      <c r="K17" s="66" t="s">
        <v>33</v>
      </c>
      <c r="L17" s="66"/>
      <c r="M17" s="66"/>
      <c r="N17" s="66"/>
      <c r="O17" s="61"/>
    </row>
    <row r="18" spans="2:15" ht="20.100000000000001" customHeight="1">
      <c r="B18" s="65"/>
      <c r="C18" s="38"/>
      <c r="D18" s="38"/>
      <c r="E18" s="38"/>
      <c r="F18" s="38"/>
      <c r="G18" s="28"/>
      <c r="H18" s="57" t="s">
        <v>34</v>
      </c>
      <c r="I18" s="57"/>
      <c r="J18" s="57"/>
      <c r="K18" s="57"/>
      <c r="L18" s="57"/>
      <c r="M18" s="57"/>
      <c r="N18" s="57"/>
      <c r="O18" s="61"/>
    </row>
    <row r="19" spans="2:15" ht="20.100000000000001" customHeight="1">
      <c r="B19" s="65"/>
      <c r="C19" s="38"/>
      <c r="D19" s="38"/>
      <c r="E19" s="38"/>
      <c r="F19" s="38"/>
      <c r="G19" s="28" t="s">
        <v>11</v>
      </c>
      <c r="H19" s="57"/>
      <c r="I19" s="57"/>
      <c r="J19" s="57"/>
      <c r="K19" s="57"/>
      <c r="L19" s="57"/>
      <c r="M19" s="57"/>
      <c r="N19" s="57"/>
      <c r="O19" s="61"/>
    </row>
    <row r="20" spans="2:15" ht="20.100000000000001" customHeight="1">
      <c r="B20" s="65"/>
      <c r="C20" s="38"/>
      <c r="D20" s="38"/>
      <c r="E20" s="38"/>
      <c r="F20" s="38"/>
      <c r="G20" s="28"/>
      <c r="H20" s="57"/>
      <c r="I20" s="57"/>
      <c r="J20" s="57"/>
      <c r="K20" s="57"/>
      <c r="L20" s="57"/>
      <c r="M20" s="57"/>
      <c r="N20" s="57"/>
      <c r="O20" s="61"/>
    </row>
    <row r="21" spans="2:15" ht="22.5" customHeight="1">
      <c r="B21" s="65"/>
      <c r="C21" s="38"/>
      <c r="D21" s="38"/>
      <c r="E21" s="38"/>
      <c r="F21" s="38"/>
      <c r="G21" s="28" t="s">
        <v>12</v>
      </c>
      <c r="H21" s="10" t="s">
        <v>35</v>
      </c>
      <c r="I21" s="29"/>
      <c r="J21" s="29"/>
      <c r="K21" s="29"/>
      <c r="L21" s="29"/>
      <c r="M21" s="29"/>
      <c r="N21" s="29"/>
      <c r="O21" s="61"/>
    </row>
    <row r="22" spans="2:15" ht="20.100000000000001" customHeight="1">
      <c r="B22" s="65"/>
      <c r="C22" s="38"/>
      <c r="D22" s="38"/>
      <c r="E22" s="38"/>
      <c r="F22" s="38"/>
      <c r="G22" s="28" t="s">
        <v>13</v>
      </c>
      <c r="H22" s="57" t="s">
        <v>36</v>
      </c>
      <c r="I22" s="57"/>
      <c r="J22" s="57"/>
      <c r="K22" s="57"/>
      <c r="L22" s="57"/>
      <c r="M22" s="57"/>
      <c r="N22" s="57"/>
      <c r="O22" s="61"/>
    </row>
    <row r="23" spans="2:15" ht="20.100000000000001" customHeight="1">
      <c r="B23" s="65"/>
      <c r="C23" s="38"/>
      <c r="D23" s="38"/>
      <c r="E23" s="38"/>
      <c r="F23" s="38"/>
      <c r="G23" s="7"/>
      <c r="H23" s="57"/>
      <c r="I23" s="57"/>
      <c r="J23" s="57"/>
      <c r="K23" s="57"/>
      <c r="L23" s="57"/>
      <c r="M23" s="57"/>
      <c r="N23" s="57"/>
      <c r="O23" s="61"/>
    </row>
    <row r="24" spans="2:15" ht="20.100000000000001" customHeight="1">
      <c r="B24" s="65"/>
      <c r="C24" s="38"/>
      <c r="D24" s="38"/>
      <c r="E24" s="38"/>
      <c r="F24" s="38"/>
      <c r="G24" s="28" t="s">
        <v>14</v>
      </c>
      <c r="H24" s="57" t="s">
        <v>37</v>
      </c>
      <c r="I24" s="57"/>
      <c r="J24" s="57"/>
      <c r="K24" s="57"/>
      <c r="L24" s="57"/>
      <c r="M24" s="57"/>
      <c r="N24" s="29"/>
      <c r="O24" s="61"/>
    </row>
    <row r="25" spans="2:15" ht="20.100000000000001" customHeight="1">
      <c r="B25" s="65"/>
      <c r="C25" s="38"/>
      <c r="D25" s="38"/>
      <c r="E25" s="38"/>
      <c r="F25" s="38"/>
      <c r="G25" s="6"/>
      <c r="H25" s="57"/>
      <c r="I25" s="57"/>
      <c r="J25" s="57"/>
      <c r="K25" s="57"/>
      <c r="L25" s="57"/>
      <c r="M25" s="57"/>
      <c r="N25" s="27"/>
      <c r="O25" s="61"/>
    </row>
    <row r="26" spans="2:15" ht="20.100000000000001" customHeight="1">
      <c r="B26" s="65"/>
      <c r="C26" s="26"/>
      <c r="D26" s="26"/>
      <c r="E26" s="26"/>
      <c r="F26" s="26"/>
      <c r="G26" s="5"/>
      <c r="H26" s="5"/>
      <c r="I26" s="5"/>
      <c r="J26" s="5"/>
      <c r="K26" s="5"/>
      <c r="L26" s="5"/>
      <c r="M26" s="5"/>
      <c r="N26" s="4"/>
      <c r="O26" s="61"/>
    </row>
    <row r="27" spans="2:15" ht="12" customHeight="1">
      <c r="B27" s="65"/>
      <c r="C27" s="41"/>
      <c r="D27" s="41"/>
      <c r="E27" s="41"/>
      <c r="F27" s="41"/>
      <c r="G27" s="41"/>
      <c r="H27" s="41"/>
      <c r="I27" s="41"/>
      <c r="J27" s="41"/>
      <c r="K27" s="41"/>
      <c r="L27" s="41"/>
      <c r="M27" s="41"/>
      <c r="N27" s="41"/>
      <c r="O27" s="61"/>
    </row>
    <row r="28" spans="2:15" ht="20.100000000000001" customHeight="1">
      <c r="B28" s="65"/>
      <c r="C28" s="45"/>
      <c r="D28" s="46"/>
      <c r="E28" s="46"/>
      <c r="F28" s="46"/>
      <c r="G28" s="46"/>
      <c r="H28" s="46"/>
      <c r="I28" s="46"/>
      <c r="J28" s="46"/>
      <c r="K28" s="46"/>
      <c r="L28" s="46"/>
      <c r="M28" s="46"/>
      <c r="N28" s="47"/>
      <c r="O28" s="61"/>
    </row>
    <row r="29" spans="2:15" ht="26.25" customHeight="1">
      <c r="B29" s="65"/>
      <c r="C29" s="2" t="s">
        <v>15</v>
      </c>
      <c r="D29" s="42" t="s">
        <v>16</v>
      </c>
      <c r="E29" s="42"/>
      <c r="F29" s="42"/>
      <c r="G29" s="3" t="s">
        <v>17</v>
      </c>
      <c r="H29" s="59">
        <v>123456789</v>
      </c>
      <c r="I29" s="59"/>
      <c r="J29" s="59"/>
      <c r="K29" s="59"/>
      <c r="L29" s="59"/>
      <c r="M29" s="59"/>
      <c r="N29" s="11" t="s">
        <v>18</v>
      </c>
      <c r="O29" s="61"/>
    </row>
    <row r="30" spans="2:15" ht="26.25" customHeight="1">
      <c r="B30" s="65"/>
      <c r="C30" s="2" t="s">
        <v>19</v>
      </c>
      <c r="D30" s="42" t="s">
        <v>20</v>
      </c>
      <c r="E30" s="42"/>
      <c r="F30" s="42"/>
      <c r="G30" s="25"/>
      <c r="H30" s="10" t="s">
        <v>3</v>
      </c>
      <c r="I30" s="10" t="s">
        <v>29</v>
      </c>
      <c r="J30" s="25" t="s">
        <v>4</v>
      </c>
      <c r="K30" s="10" t="s">
        <v>38</v>
      </c>
      <c r="L30" s="25" t="s">
        <v>5</v>
      </c>
      <c r="M30" s="10" t="s">
        <v>30</v>
      </c>
      <c r="N30" s="11" t="s">
        <v>6</v>
      </c>
      <c r="O30" s="61"/>
    </row>
    <row r="31" spans="2:15" ht="26.25" customHeight="1">
      <c r="B31" s="65"/>
      <c r="C31" s="2" t="s">
        <v>21</v>
      </c>
      <c r="D31" s="42" t="s">
        <v>22</v>
      </c>
      <c r="E31" s="42"/>
      <c r="F31" s="42"/>
      <c r="G31" s="25"/>
      <c r="H31" s="60" t="s">
        <v>39</v>
      </c>
      <c r="I31" s="60"/>
      <c r="J31" s="60"/>
      <c r="K31" s="60"/>
      <c r="L31" s="60"/>
      <c r="M31" s="60"/>
      <c r="N31" s="11"/>
      <c r="O31" s="61"/>
    </row>
    <row r="32" spans="2:15" ht="26.25" customHeight="1">
      <c r="B32" s="65"/>
      <c r="C32" s="2" t="s">
        <v>23</v>
      </c>
      <c r="D32" s="42" t="s">
        <v>24</v>
      </c>
      <c r="E32" s="42"/>
      <c r="F32" s="42"/>
      <c r="G32" s="38"/>
      <c r="H32" s="38"/>
      <c r="I32" s="38"/>
      <c r="J32" s="38"/>
      <c r="K32" s="38"/>
      <c r="L32" s="38"/>
      <c r="M32" s="38"/>
      <c r="N32" s="61"/>
      <c r="O32" s="61"/>
    </row>
    <row r="33" spans="1:17" s="25" customFormat="1" ht="22.5" customHeight="1">
      <c r="B33" s="65"/>
      <c r="C33" s="50" t="s">
        <v>25</v>
      </c>
      <c r="D33" s="51"/>
      <c r="E33" s="51"/>
      <c r="F33" s="51"/>
      <c r="G33" s="51"/>
      <c r="H33" s="51"/>
      <c r="I33" s="51"/>
      <c r="J33" s="51"/>
      <c r="K33" s="51"/>
      <c r="L33" s="51"/>
      <c r="M33" s="51"/>
      <c r="N33" s="52"/>
      <c r="O33" s="61"/>
    </row>
    <row r="34" spans="1:17" s="25" customFormat="1" ht="22.5" customHeight="1">
      <c r="B34" s="65"/>
      <c r="C34" s="50"/>
      <c r="D34" s="51"/>
      <c r="E34" s="51"/>
      <c r="F34" s="51"/>
      <c r="G34" s="51"/>
      <c r="H34" s="51"/>
      <c r="I34" s="51"/>
      <c r="J34" s="51"/>
      <c r="K34" s="51"/>
      <c r="L34" s="51"/>
      <c r="M34" s="51"/>
      <c r="N34" s="52"/>
      <c r="O34" s="61"/>
    </row>
    <row r="35" spans="1:17" s="25" customFormat="1" ht="22.5" customHeight="1">
      <c r="B35" s="65"/>
      <c r="C35" s="50"/>
      <c r="D35" s="51"/>
      <c r="E35" s="51"/>
      <c r="F35" s="51"/>
      <c r="G35" s="51"/>
      <c r="H35" s="51"/>
      <c r="I35" s="51"/>
      <c r="J35" s="51"/>
      <c r="K35" s="51"/>
      <c r="L35" s="51"/>
      <c r="M35" s="51"/>
      <c r="N35" s="52"/>
      <c r="O35" s="61"/>
    </row>
    <row r="36" spans="1:17" s="25" customFormat="1" ht="22.5" customHeight="1">
      <c r="B36" s="65"/>
      <c r="C36" s="50"/>
      <c r="D36" s="51"/>
      <c r="E36" s="51"/>
      <c r="F36" s="51"/>
      <c r="G36" s="51"/>
      <c r="H36" s="51"/>
      <c r="I36" s="51"/>
      <c r="J36" s="51"/>
      <c r="K36" s="51"/>
      <c r="L36" s="51"/>
      <c r="M36" s="51"/>
      <c r="N36" s="52"/>
      <c r="O36" s="61"/>
    </row>
    <row r="37" spans="1:17" s="25" customFormat="1" ht="22.5" customHeight="1">
      <c r="B37" s="65"/>
      <c r="C37" s="50"/>
      <c r="D37" s="51"/>
      <c r="E37" s="51"/>
      <c r="F37" s="51"/>
      <c r="G37" s="51"/>
      <c r="H37" s="51"/>
      <c r="I37" s="51"/>
      <c r="J37" s="51"/>
      <c r="K37" s="51"/>
      <c r="L37" s="51"/>
      <c r="M37" s="51"/>
      <c r="N37" s="52"/>
      <c r="O37" s="61"/>
    </row>
    <row r="38" spans="1:17" ht="9.75" customHeight="1">
      <c r="B38" s="65"/>
      <c r="C38" s="53"/>
      <c r="D38" s="49"/>
      <c r="E38" s="49"/>
      <c r="F38" s="49"/>
      <c r="G38" s="49"/>
      <c r="H38" s="49"/>
      <c r="I38" s="49"/>
      <c r="J38" s="49"/>
      <c r="K38" s="49"/>
      <c r="L38" s="49"/>
      <c r="M38" s="49"/>
      <c r="N38" s="54"/>
      <c r="O38" s="61"/>
    </row>
    <row r="39" spans="1:17" ht="20.100000000000001" customHeight="1">
      <c r="B39" s="65"/>
      <c r="C39" s="55"/>
      <c r="D39" s="55"/>
      <c r="E39" s="55"/>
      <c r="F39" s="55"/>
      <c r="G39" s="55"/>
      <c r="H39" s="55"/>
      <c r="I39" s="55"/>
      <c r="J39" s="55"/>
      <c r="K39" s="55"/>
      <c r="L39" s="55"/>
      <c r="M39" s="55"/>
      <c r="N39" s="55"/>
      <c r="O39" s="61"/>
    </row>
    <row r="40" spans="1:17" ht="20.100000000000001" customHeight="1">
      <c r="B40" s="65"/>
      <c r="C40" s="26"/>
      <c r="D40" s="26"/>
      <c r="E40" s="26"/>
      <c r="F40" s="26"/>
      <c r="G40" s="26"/>
      <c r="H40" s="26"/>
      <c r="I40" s="26"/>
      <c r="J40" s="26"/>
      <c r="K40" s="26"/>
      <c r="L40" s="26"/>
      <c r="M40" s="26"/>
      <c r="N40" s="26"/>
      <c r="O40" s="61"/>
    </row>
    <row r="41" spans="1:17" ht="20.100000000000001" customHeight="1">
      <c r="B41" s="53"/>
      <c r="C41" s="30" t="s">
        <v>26</v>
      </c>
      <c r="D41" s="58" t="s">
        <v>27</v>
      </c>
      <c r="E41" s="58"/>
      <c r="F41" s="58"/>
      <c r="G41" s="58"/>
      <c r="H41" s="58"/>
      <c r="I41" s="58"/>
      <c r="J41" s="58"/>
      <c r="K41" s="58"/>
      <c r="L41" s="58"/>
      <c r="M41" s="58"/>
      <c r="N41" s="58"/>
      <c r="O41" s="54"/>
    </row>
    <row r="42" spans="1:17" ht="20.100000000000001" customHeight="1">
      <c r="B42" s="32"/>
      <c r="C42" s="32"/>
      <c r="D42" s="31"/>
      <c r="E42" s="31"/>
      <c r="F42" s="31"/>
      <c r="G42" s="31"/>
      <c r="H42" s="31"/>
      <c r="I42" s="31"/>
      <c r="J42" s="31"/>
      <c r="K42" s="31"/>
      <c r="L42" s="31"/>
      <c r="M42" s="31"/>
      <c r="N42" s="31"/>
      <c r="O42" s="32"/>
    </row>
    <row r="43" spans="1:17" ht="20.100000000000001" customHeight="1">
      <c r="A43" s="33" t="s">
        <v>50</v>
      </c>
      <c r="B43" s="34"/>
      <c r="C43" s="34"/>
      <c r="D43" s="33"/>
      <c r="E43" s="33"/>
      <c r="F43" s="33"/>
      <c r="G43" s="33"/>
      <c r="H43" s="33"/>
      <c r="I43" s="33"/>
      <c r="J43" s="33"/>
      <c r="K43" s="33"/>
      <c r="L43" s="33"/>
      <c r="M43" s="33"/>
      <c r="N43" s="33"/>
      <c r="O43" s="35"/>
      <c r="P43" s="12"/>
      <c r="Q43" s="12"/>
    </row>
    <row r="44" spans="1:17" ht="20.100000000000001" customHeight="1">
      <c r="A44" s="33" t="s">
        <v>52</v>
      </c>
      <c r="B44" s="34"/>
      <c r="C44" s="34"/>
      <c r="D44" s="33"/>
      <c r="E44" s="33"/>
      <c r="F44" s="33"/>
      <c r="G44" s="33"/>
      <c r="H44" s="33"/>
      <c r="I44" s="33"/>
      <c r="J44" s="33"/>
      <c r="K44" s="33"/>
      <c r="L44" s="33"/>
      <c r="M44" s="33"/>
      <c r="N44" s="33"/>
      <c r="O44" s="35"/>
      <c r="P44" s="12"/>
      <c r="Q44" s="12"/>
    </row>
    <row r="45" spans="1:17" ht="20.100000000000001" customHeight="1">
      <c r="A45" s="33" t="s">
        <v>51</v>
      </c>
      <c r="B45" s="34"/>
      <c r="C45" s="34"/>
      <c r="D45" s="33"/>
      <c r="E45" s="33"/>
      <c r="F45" s="33"/>
      <c r="G45" s="33"/>
      <c r="H45" s="33"/>
      <c r="I45" s="33"/>
      <c r="J45" s="33"/>
      <c r="K45" s="33"/>
      <c r="L45" s="33"/>
      <c r="M45" s="33"/>
      <c r="N45" s="33"/>
      <c r="O45" s="35"/>
      <c r="P45" s="12"/>
      <c r="Q45" s="12"/>
    </row>
    <row r="46" spans="1:17" ht="21" customHeight="1">
      <c r="A46" s="36" t="s">
        <v>41</v>
      </c>
      <c r="B46" s="12"/>
      <c r="C46" s="12"/>
      <c r="D46" s="12"/>
      <c r="E46" s="12"/>
      <c r="F46" s="12"/>
      <c r="G46" s="12"/>
      <c r="H46" s="12"/>
      <c r="I46" s="12"/>
      <c r="J46" s="12"/>
      <c r="K46" s="12"/>
      <c r="L46" s="12"/>
      <c r="M46" s="12"/>
      <c r="N46" s="12"/>
      <c r="O46" s="12"/>
      <c r="P46" s="12"/>
      <c r="Q46" s="12"/>
    </row>
    <row r="47" spans="1:17" ht="21" customHeight="1">
      <c r="A47" s="36" t="s">
        <v>42</v>
      </c>
      <c r="B47" s="12"/>
      <c r="C47" s="12"/>
      <c r="D47" s="12"/>
      <c r="E47" s="12"/>
      <c r="F47" s="12"/>
      <c r="G47" s="12"/>
      <c r="H47" s="12"/>
      <c r="I47" s="12"/>
      <c r="J47" s="12"/>
      <c r="K47" s="12"/>
      <c r="L47" s="12"/>
      <c r="M47" s="12"/>
      <c r="N47" s="12"/>
      <c r="O47" s="12"/>
      <c r="P47" s="12"/>
      <c r="Q47" s="12"/>
    </row>
    <row r="48" spans="1:17" ht="21" customHeight="1">
      <c r="A48" s="36" t="s">
        <v>43</v>
      </c>
      <c r="B48" s="12"/>
      <c r="C48" s="12"/>
      <c r="D48" s="12"/>
      <c r="E48" s="12"/>
      <c r="F48" s="12"/>
      <c r="G48" s="12"/>
      <c r="H48" s="12"/>
      <c r="I48" s="12"/>
      <c r="J48" s="12"/>
      <c r="K48" s="12"/>
      <c r="L48" s="12"/>
      <c r="M48" s="12"/>
      <c r="N48" s="12"/>
      <c r="O48" s="12"/>
      <c r="P48" s="12"/>
      <c r="Q48" s="12"/>
    </row>
    <row r="49" spans="1:17" ht="21" customHeight="1">
      <c r="A49" s="12"/>
      <c r="B49" s="36" t="s">
        <v>44</v>
      </c>
      <c r="C49" s="12"/>
      <c r="D49" s="12"/>
      <c r="E49" s="12"/>
      <c r="F49" s="12"/>
      <c r="G49" s="12"/>
      <c r="H49" s="12"/>
      <c r="I49" s="12"/>
      <c r="J49" s="12"/>
      <c r="K49" s="12"/>
      <c r="L49" s="12"/>
      <c r="M49" s="12"/>
      <c r="N49" s="12"/>
      <c r="O49" s="12"/>
      <c r="P49" s="12"/>
      <c r="Q49" s="12"/>
    </row>
    <row r="50" spans="1:17" ht="21" customHeight="1">
      <c r="A50" s="12"/>
      <c r="B50" s="36" t="s">
        <v>45</v>
      </c>
      <c r="C50" s="12"/>
      <c r="D50" s="12"/>
      <c r="E50" s="12"/>
      <c r="F50" s="12"/>
      <c r="G50" s="12"/>
      <c r="H50" s="12"/>
      <c r="I50" s="12"/>
      <c r="J50" s="12"/>
      <c r="K50" s="12"/>
      <c r="L50" s="12"/>
      <c r="M50" s="12"/>
      <c r="N50" s="12"/>
      <c r="O50" s="12"/>
      <c r="P50" s="12"/>
      <c r="Q50" s="12"/>
    </row>
    <row r="51" spans="1:17" ht="21" customHeight="1">
      <c r="A51" s="36" t="s">
        <v>46</v>
      </c>
      <c r="B51" s="12"/>
      <c r="C51" s="12"/>
      <c r="D51" s="12"/>
      <c r="E51" s="12"/>
      <c r="F51" s="12"/>
      <c r="G51" s="12"/>
      <c r="H51" s="12"/>
      <c r="I51" s="12"/>
      <c r="J51" s="12"/>
      <c r="K51" s="12"/>
      <c r="L51" s="12"/>
      <c r="M51" s="12"/>
      <c r="N51" s="12"/>
      <c r="O51" s="12"/>
      <c r="P51" s="12"/>
      <c r="Q51" s="12"/>
    </row>
  </sheetData>
  <mergeCells count="31">
    <mergeCell ref="B3:O3"/>
    <mergeCell ref="B4:B41"/>
    <mergeCell ref="C4:N4"/>
    <mergeCell ref="O4:O41"/>
    <mergeCell ref="C5:N5"/>
    <mergeCell ref="C6:N6"/>
    <mergeCell ref="C7:N9"/>
    <mergeCell ref="C10:N10"/>
    <mergeCell ref="C11:G11"/>
    <mergeCell ref="C12:N12"/>
    <mergeCell ref="C13:G13"/>
    <mergeCell ref="H13:N14"/>
    <mergeCell ref="C17:F25"/>
    <mergeCell ref="H17:I17"/>
    <mergeCell ref="K17:N17"/>
    <mergeCell ref="H18:N20"/>
    <mergeCell ref="H22:N23"/>
    <mergeCell ref="H24:M25"/>
    <mergeCell ref="D41:N41"/>
    <mergeCell ref="C27:N27"/>
    <mergeCell ref="C28:N28"/>
    <mergeCell ref="D29:F29"/>
    <mergeCell ref="H29:M29"/>
    <mergeCell ref="D30:F30"/>
    <mergeCell ref="D31:F31"/>
    <mergeCell ref="H31:M31"/>
    <mergeCell ref="D32:F32"/>
    <mergeCell ref="G32:N32"/>
    <mergeCell ref="C33:N37"/>
    <mergeCell ref="C38:N38"/>
    <mergeCell ref="C39:N39"/>
  </mergeCells>
  <phoneticPr fontId="2"/>
  <printOptions horizontalCentered="1"/>
  <pageMargins left="0.39370078740157483" right="0.39370078740157483" top="0.59055118110236227" bottom="0.19685039370078741" header="0.51181102362204722" footer="0.51181102362204722"/>
  <pageSetup paperSize="9" scale="78"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2024-09-26T05:00:27Z</dcterms:modified>
  <cp:category/>
  <cp:contentStatus/>
</cp:coreProperties>
</file>